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<sst xmlns="http://schemas.openxmlformats.org/spreadsheetml/2006/main" count="41" uniqueCount="41">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</sst>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G26" sqref="G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29/9/2026 đến ngày 29/9/2026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29/9/2026 to 29/9/2026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46295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46295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46294</v>
      </c>
      <c r="G20" s="91">
        <v>46293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134423706818</v>
      </c>
      <c r="G22" s="92">
        <v>132876569198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13577.76</v>
      </c>
      <c r="G24" s="96">
        <v>13421.49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475379509.34879994</v>
      </c>
      <c r="G27" s="92">
        <v>480058914.81569999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3.5364261304922165E-3</v>
      </c>
      <c r="G28" s="95">
        <v>3.6128184051799376E-3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s50vIObzDrIcpatRVNvrw2AWTaOjFckJHrnE49KKuwA=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bkj2LlK4onoNjyl5twNz7qGO4wb/RSUAntgcTfWkZmo=</DigestValue>
    </Reference>
  </SignedInfo>
  <SignatureValue>QckLd1K3OSEPG9DeWjjhcBsvIbbFM5dbqvn834lg8QaX9pbwX/nmXdjd9wer3SvfdeI71HhNrWxl
S046LfL362wYUVvwfWNKNNUE89iOjAB0zbtdcKAbyaRfYJsQbmdZLXkz0QWkgIB+lzOTnI9uFH0S
OWgRpkzZIbHUgGHM8LEFO3l/iG45c/dXDdkIQiGb+QooJ5jibT1PltXSUEuMKygHbsOYn6tjwd4z
s5mRXShSeLFcRY2qBJXhbLLE3xrwpbESvmPhfu0LO6xIQ6g2/OuKDhij2Y4C24E88OXoXXn+S/UF
o7p4N/hqL1Kw81e/4YsR0iFgR0xonSZwFZrpFQ==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g10+EeYEjjXqHcGABqewxXZo8hBd5pGPxD7qZjbMxeo=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2026-09-30T04:11:58Z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2026-09-30T04:11:58Z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zZymSsEkXkRqlaHUOl+juj3ludVyFVf2rCcD/sFf4Vo=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7rNnj1rC6SC33rTBiZxD7cq0+mk/zUbZ4c2vZ/bHHCQ=</DigestValue>
    </Reference>
  </SignedInfo>
  <SignatureValue>UkWyFhF2fQlPot7N81CpStEkOng3vDhB8a692S9w/UzZZSSWAUovWOpldg8U3JxiEgnqoA+c5Sxu
dspkyqFizeJERnTNxqJRxRNR4FUAgRKV/Kus+TGBcL5LfKJgoaW0VlwYgNqV8+4PY8mQygj8OJ/L
tC/jP4eVyRB52C1xSAGAC3YxTwgtCil+wdbTyzCE42/bQPgfJqm0ABR6r9LT+eb4i0Zwjly7H704
9C1lc/QU7kZ7PhP6gVUBQ7cFkLcvKzNVfQTCXVNv3s++SuzR2ryp8Q0wGwIPMeADwFltyWvKRtNh
4viqGApbpwFdINPyXoPgrxRqt3lws+lZqcRpjA==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g10+EeYEjjXqHcGABqewxXZo8hBd5pGPxD7qZjbMxeo=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2026-09-30T09:15:24Z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2026-09-30T09:15:24Z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2026-09-30T03:38:20Z</dcterms:modified>
</cp:coreProperties>
</file>