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<sst xmlns="http://schemas.openxmlformats.org/spreadsheetml/2006/main" count="41" uniqueCount="41">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</sst>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28/9/2026 đến ngày 28/9/2026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28/9/2026 to 28/9/2026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46294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46294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46293</v>
      </c>
      <c r="G20" s="91">
        <v>46292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132876569198</v>
      </c>
      <c r="G22" s="92">
        <v>131725382364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13421.49</v>
      </c>
      <c r="G24" s="96">
        <v>13306.69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480058914.81569999</v>
      </c>
      <c r="G27" s="92">
        <v>475952756.45170003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3.6128184051799376E-3</v>
      </c>
      <c r="G28" s="95">
        <v>3.6132197751872E-3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q9krWaDsNYrpCIQdZIdq/+ykkOb9hqeWP8dNuZBUrP4=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F87aYAzU4WgZL+MKzh7ZDBS1u2mUMOMp137pAS1Ye84=</DigestValue>
    </Reference>
  </SignedInfo>
  <SignatureValue>Yo8S7xzsKFbhQZimgUmdbWoalVS0T8AhUzYwOob3KvpDWlK4Brh+BIT3MGdIpW1oVEhfIl3ibDc+
t2GMC97O+rPlK1my+9khO7vkDGRfDGN6mJu8adwJSlJSluLMadz1DkPuYeV+RhaUZhbca0EIonxD
OpyrdWIIswdlYN51LqZnItJzs/VXbVXB3K9GIIKKH8jlrob217eH8cZYnaykW46HG5816uIcvt4w
xx425SFQaO4sBYPO75dagQCBeWYAkVvH0QzNCnWNf4oyxkj+CY1z3s82OQTd+KmYTuijXdzjCTE+
6K8nPsqldYuPMp8ZgfENpqH/a50EfLp8JbprAw==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7LGPzvihyqkR7XVps0RBGKMb3ZEpYVXOeMdUiTZJoG4=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2026-09-29T03:58:59Z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2026-09-29T03:58:59Z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Asr8mtlx8eAtN3Vni71S6oIx/t7QnqU/OU3eKMFEkAM=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ExSey9L1VhyeNwxqGdO5o025R4QvkpZLF5gk18wj8CY=</DigestValue>
    </Reference>
  </SignedInfo>
  <SignatureValue>kX6YWLbP7c1v1m4E5Kt5BgYNfODn9P9mNtyEQQxeXFNfLmSyoWDN5PCUhwdvrfeYVGlqEP3/cyhz
fHuAaZWGgsT8/oNH3RwIVNIpcoeufHx0ZSjmrvz8QhNTDr0p0n7tRw9CfmE0QfEnQ1fbvMaHSdKj
pX3O70PJCaNUV1dr9eiZNyA9lx6cHVo0G3dzrqNK/rQEupYsdKnQWlYglWhjozZH2TJYAxWX66qe
DG9EGhu2w/TB25L/r/JBFD8EVTOIw7+1uEoXuPHg4EhEyaK5T2B2qdqZMR9n77yfci/usOw3nI+Q
3AISfBKHKIMWD3t7fVNnJRymxgOZNNZXRcFf7A==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7LGPzvihyqkR7XVps0RBGKMb3ZEpYVXOeMdUiTZJoG4=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2026-09-29T09:48:12Z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2026-09-29T09:48:12Z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2026-09-29T03:43:13Z</dcterms:modified>
</cp:coreProperties>
</file>