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<sst xmlns="http://schemas.openxmlformats.org/spreadsheetml/2006/main" count="43" uniqueCount="43">
  <si>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</si>
  <si>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</si>
  <si>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</si>
  <si>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</si>
  <si>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</si>
  <si>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</si>
  <si>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</si>
  <si>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</si>
  <si>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</si>
  <si>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</si>
  <si>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</si>
  <si>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</si>
  <si>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</si>
  <si>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</si>
  <si>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</si>
  <si>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</si>
  <si>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</si>
  <si>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</si>
  <si>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</si>
  <si>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</si>
  <si>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</si>
  <si>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</si>
  <si>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</si>
  <si>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</si>
  <si>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</si>
  <si>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</si>
  <si>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</si>
  <si>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</si>
  <si>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</si>
  <si>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</si>
  <si>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</si>
  <si>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</si>
  <si>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</si>
  <si>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</si>
  <si>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</si>
  <si>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</si>
  <si>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</si>
  <si>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</si>
  <si>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</si>
  <si>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</si>
  <si>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</si>
  <si>
    <t>131,605,148,171</t>
  </si>
  <si>
    <t>13,295.85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</si>
</sst>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7" sqref="F27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25/9/2026 đến ngày 27/9/2026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25/9/2026 to 27/9/2026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46293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46293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46292</v>
      </c>
      <c r="G20" s="91">
        <v>46289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131725382364</v>
      </c>
      <c r="G22" s="92" t="s">
        <v>41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13306.69</v>
      </c>
      <c r="G24" s="96" t="s">
        <v>42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35767.93</v>
      </c>
      <c r="G26" s="96">
        <v>35767.93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475952756.45170003</v>
      </c>
      <c r="G27" s="92">
        <v>475565032.0905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3.6132197751872E-3</v>
      </c>
      <c r="G28" s="95">
        <v>3.6135746868547931E-3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AymOE72X860MjF7hNHCtflW8cwe6RPov+L3IZOICgjo=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Sw2EHWuOf+2OMiTH/XXPGDZcxYs58AEyUW8x32A9BI4=</DigestValue>
    </Reference>
  </SignedInfo>
  <SignatureValue>dzH4TbCyCQSgbg4R3barCRaxwPWdOSx0PAzzfmbVbknGbgqaTHdFJbZVACzvELMiD+60tKMvBgo7
/0gqmnp/KKXwPAfQsUcjGSNJo9mRIP07v4ct9UGcZt6sAoWJDubLUDmkFOyEcdrkmFnLjYBbpfbY
b1B1tVYPsd5Jp2j12OdWdrQLlZ/alFSY39C18wkrkcJQGELe1QkMAfGqsVifPZKfgJgRD0urmWTg
E9rvdHWZl0XVnqqYzyP3ucs/trfQkIJOk4Is4AA4tvLdELQWWtb5YU+1a+hlccOCMVD8JDkPly4M
qwFQo0MB9e6rGN6ISFOLkWWXv7XTYVWvm+z0Ug==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Fdd9UgA2HpsCJsFXobVNc+aHNCB3rsKS8Sqr1/aIHHk=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Or+YtHUkSjCqy6vQvORPY1OGLAqxElC/DdTFyq2IaGg=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2026-09-28T06:44:38Z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2026-09-28T06:44:38Z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RTqBH6B402+XpJGeELLz17m+jB1Felu8dYH4wzVycPM=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yD58gT447lhn+hpJnzdIy269bkV/4Ik7vedP30JNOfk=</DigestValue>
    </Reference>
  </SignedInfo>
  <SignatureValue>4gtqitOa5JJf/RPxBT53eFvbd19ZpKIyA2RurUzHSGy6XI7N4oTYNuqOVXaUoEq/HqPGsgZ0rquL
4OIF2xABHgQ9c+nv6uEIfFj4wBsx84RehPFCfPQ5j6UMcRtlfucGTVXx18N9LLJtoPPdNINMich7
e3zvX5SlqakDgFcsrAixeiPCbnOWAz5y/CvKjrNw4q3f3cJT4sta1z4NWzQW81fFmkd4b7vNzxhQ
hNForKnaNShpEfi3ngPS5CgQiOFxYA0LIKV7I9/6JCg4VlafVByeYSap907kofGxBno/zTz/YI/x
HoVk2GyGZLxrT1lNCFvVDdegdlruG4VloTS5iw==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Fdd9UgA2HpsCJsFXobVNc+aHNCB3rsKS8Sqr1/aIHHk=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Or+YtHUkSjCqy6vQvORPY1OGLAqxElC/DdTFyq2IaGg=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2026-09-28T09:52:15Z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2026-09-28T09:52:15Z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2026-09-28T03:25:54Z</dcterms:modified>
</cp:coreProperties>
</file>