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<sst xmlns="http://schemas.openxmlformats.org/spreadsheetml/2006/main" count="41" uniqueCount="41">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</sst>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F23" sqref="F23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23/9/2026 đến ngày 23/9/2026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23/9/2026 to 23/9/2026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46289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46289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46288</v>
      </c>
      <c r="G20" s="91">
        <v>46287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132250731757</v>
      </c>
      <c r="G22" s="92">
        <v>137820963376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13355.6</v>
      </c>
      <c r="G24" s="96">
        <v>13459.54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35767.93</v>
      </c>
      <c r="G26" s="96">
        <v>35767.93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477702165.90799999</v>
      </c>
      <c r="G27" s="92">
        <v>481419884.55220002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3.6120946898482121E-3</v>
      </c>
      <c r="G28" s="95">
        <v>3.4930816964237965E-3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idlWyhLeGCCD15GvZiD5RUMOjdmOx+uciBVCk0xCIUk=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SsPjQSF/fTZ/MXD/huXziKuBYaXwD8CmA+RXlfQknuM=</DigestValue>
    </Reference>
  </SignedInfo>
  <SignatureValue>jKNES9mt5RH5vR+rNjfDhKrAxgUhKesji2BlCbDa54QJO+dxC//iLJ+6BTfHqhdt5yF8aQp7CQm1
6z0/E4+iC9kv51jKF/z1szx/caTFNFaPfpzB+dWuogFfgetvLdHkWQGv+6UF6iRAOaCN8VeUUVH1
VbWT0e8E/1RCU6xmweBWyDqRNvM3ejFv+XPaWcssPwRPIZOa6CLn+www7t0ZT28OD0Kv7OcTtGxK
5QZDsHG5hRyIR7YWZqIdep6xM03M8wyugNnCxtESymZq1GDwSEUmjOLXI2AKyhWfBgMig9ZbdmPj
n4uhDWPdkYBE9HhWNz+tN28nj+XSCoR7sipCdQ==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AvL2Cc2u0WaCBcMU97LJNE8zQ3lC7I5JFWom1x0WvRA=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2026-09-24T03:42:53Z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2026-09-24T03:42:53Z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1I63EaNsia/Xm9izW/BRTFBuQHGp6u+RfhvwbzNiIPI=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wA9gUyVjWuYP1RDs4eUudUcbz6qruvc4jYVFXMQ1yQc=</DigestValue>
    </Reference>
  </SignedInfo>
  <SignatureValue>v2QK4CIPxg4Ar+OYD7k9y+J7Cuz9c+C8Ys2DKwt0Q3rXCfI/b7csx3WHYD6naPCoka3c0Uy55Uel
0UJEnmzmkN7sOkLL5ICrxTCZJPPDNaFNWau5lvjwLkp4wNe3mUz4guUI+S+vC405tvpebgFSQTMQ
BZktgVT43bKlN8smHfBo6YrQMl6CSD+dwIQdbOSp4RY+oFI2DndVMRR0qoTDbX3YpV1yrSOru6aR
cmFNmRCCzklDxKUfjUgNBnM0O97yGg9jysGGjTEqNjic9TJGlEtnW3K7d7MF714DVHryEspPb5HP
fSfQ0k+4tcw1Z3V55yBfnMr8N884MVFrUexFaw==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AvL2Cc2u0WaCBcMU97LJNE8zQ3lC7I5JFWom1x0WvRA=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2026-09-24T09:15:05Z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2026-09-24T09:15:05Z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2026-09-24T02:25:34Z</dcterms:modified>
</cp:coreProperties>
</file>