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<sst xmlns="http://schemas.openxmlformats.org/spreadsheetml/2006/main" count="41" uniqueCount="41">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</sst>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F25" sqref="F25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22/9/2026 đến ngày 22/9/2026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22/9/2026 to 22/9/2026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46288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46288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46287</v>
      </c>
      <c r="G20" s="91">
        <v>46286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>
        <v>137820963376</v>
      </c>
      <c r="G22" s="92">
        <v>135742576298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>
        <v>13459.54</v>
      </c>
      <c r="G24" s="96">
        <v>13258.5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35767.93</v>
      </c>
      <c r="G26" s="96">
        <v>35767.93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481419884.55220002</v>
      </c>
      <c r="G27" s="92">
        <v>474229099.90500003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3.4930816964237965E-3</v>
      </c>
      <c r="G28" s="95">
        <v>3.493591420159212E-3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c870EJmi7q4M1VXcQ6aUos1dc324vS70zuQdfN0uGxo=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OP4oIEbnB191zY+53jjSQ6tdj/phSl/U+X6ay+h4jHI=</DigestValue>
    </Reference>
  </SignedInfo>
  <SignatureValue>j26yjwoEZ2xSBDt8Gi9y7NcI/Cv7JLH50iPuRaXMkzTPuQ+3xsshnsd0McTbCK7FkFkbwRpJG7n3
R44tu7/mTBKXKVfVq6up9/ycIlyNNo2y4Bsj4mBej2R3fKxmZgI/AxFl7TS+grplasaHxqhUtFg+
sbKIVNgZ58nLPbbKbi7mOKpYl/b4otkjJGpETsxewP6pLv3sUdjQwfHwvgmR1hM0MAaxaxI2h8Uf
qk3yjNnVO2VVBjRzobCf2aI0MGNi54Dsl3/U4WEkiAqZqI4eB3L288ASO2YEQO5+wEAUTJ3xZnRs
/Q+bOq24k+y/cIBX8fiM/csRk4ElNkV8pimdNA==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jSeyVVBb+zqop8XDZ7khhaE3WJCesFPc+Jig37EQZTo=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2026-09-23T06:46:40Z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2026-09-23T06:46:40Z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ZRrgHmsIdYzGt1msW78R8UfFawpw9MDoDApi0MD/KaM=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9lUxJrHWbShf82dENmjogaI+kODdPzxsRTRkVDnKQn8=</DigestValue>
    </Reference>
  </SignedInfo>
  <SignatureValue>UcJnpYIYpvyvhQ1/3ynl8V3g3UsXdC2ENy8vG4p0ToJCs6xtg7Bn4Lv+BoSFVbfagEUKw51BNQvq
DBljyJqllOEgXuTm35gczFm13CvbVzrUYfBP0Oz1qGjHSqJHrOQZ3vpJ5Bnlm8SQPknDneuYyqr7
8Ie4P5wJcI2hFLXIXuRpJSik2shP0JEhe0F+n1i3+YN/EPJ1qOAFWPy10lRzb8VOH4RTRjZvNCuN
qh28Mmri3nr6hbIAekhFDOvGLWnaoQZPvO68NP04MM/6rcOKRNBwyxp1hH7gTL3JzkmyK0SXe/LZ
ys2ImK7cwpGRG+8Swz/jkw/bMErcdQNHEo+IiA==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jSeyVVBb+zqop8XDZ7khhaE3WJCesFPc+Jig37EQZTo=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2026-09-23T08:41:36Z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2026-09-23T08:41:36Z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2026-09-23T02:21:01Z</dcterms:modified>
</cp:coreProperties>
</file>