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<sst xmlns="http://schemas.openxmlformats.org/spreadsheetml/2006/main" count="41" uniqueCount="41">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</sst>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F25" sqref="F25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21/9/2026 đến ngày 21/9/2026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21/9/2026 to 21/9/2026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46287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46287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46286</v>
      </c>
      <c r="G20" s="91">
        <v>46285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135742576298</v>
      </c>
      <c r="G22" s="92">
        <v>133119007207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13258.5</v>
      </c>
      <c r="G24" s="96">
        <v>13006.26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35767.93</v>
      </c>
      <c r="G26" s="96">
        <v>35767.93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474229099.90500003</v>
      </c>
      <c r="G27" s="92">
        <v>465206997.24180001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3.493591420159212E-3</v>
      </c>
      <c r="G28" s="95">
        <v>3.4946699723984818E-3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MLBCH6Gtjytwi7OaNzjqaVNCEfYKedW/Mp6YHC3DvD4=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qV8lDCFcL9ju7oSlcirTlXOVPqAdkI/9YhgmkqtVHAs=</DigestValue>
    </Reference>
  </SignedInfo>
  <SignatureValue>gym3Pv6y4Md7HtfEGwvP9QwnR8Qyz84yc1hWAZDQavWMH2gz8DCaw7JTTT8jU/y+xgeN0nbdroBN
3wN2DnLmdRAIeH9yOoGQoLIOgV6iUizob6HFy2zqND1OGls93l3q/d8sXplHQOCY8cU8wSpKc/9e
ZCZzzxJ8WMv/tjnCv7B83ZH+XPH2LUZnDUfQOfKDRYbkVNNbYBeFqB53zQt5NLIEnHjiaN0wBcuM
UqpGlV9Y7r+gn5dWpzppofGYFY4TWN28RmjFXOaIm4e9UFopM17rvd7+kcJDvesX9wQNuk+MDgzr
8x5uTqVqFscQ7sU5Tt7POUO3T19POlCo6iPaQg==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T2UHAf6WR55IQ3EA+pchtqoj5IVvmCdEbgMC+zeH+x0=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2026-09-22T04:26:43Z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2026-09-22T04:26:43Z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y5oprcf4UTzPtanmM4/ui+feF5+Ul/9kA5krynd5IZc=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U8oGu3pTMe8V1FAJVOv2cx+wzQi0zd1koyEih0VLa8s=</DigestValue>
    </Reference>
  </SignedInfo>
  <SignatureValue>iPEj3yrQxl8E93XKO/q4wfwn3aG2o3rUiI5DW2p7qQPqpCiWQXTL3+AiBZJlrGdwg4iOPj+e+nkE
AIqnHkkBqQ7FIFdmVUighh1yy/QeJmVDy8VmdBsPCTfwitfxCWqqaf3ph9zKHFu0Cc61si7XXmxN
FcSfm7CmPB9cYSVF68rXil43nKqL9ImRKm6e42zY86MTM37+lpu/Q7ghynZVQAgox/8cAx11BAbS
rrD0rtJs4xIFKEWyJ577fmEwDQtJx6dlTv8ihlZOymtOtIAqntc3lRvW+LZDjQK6MTvWtT7XQH79
EcnnYPdE37CglBjbLOLzyQYHXTium8xhSvmJlw==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T2UHAf6WR55IQ3EA+pchtqoj5IVvmCdEbgMC+zeH+x0=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2026-09-22T09:51:36Z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2026-09-22T09:51:36Z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2026-09-22T02:33:27Z</dcterms:modified>
</cp:coreProperties>
</file>