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<sst xmlns="http://schemas.openxmlformats.org/spreadsheetml/2006/main" count="41" uniqueCount="41">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</sst>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I26" sqref="I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18/9/2026 đến ngày 20/9/2026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18/9/2026 to 20/9/2026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46286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46286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46285</v>
      </c>
      <c r="G20" s="91">
        <v>46282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133119007207</v>
      </c>
      <c r="G22" s="92">
        <v>132561708389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13006.26</v>
      </c>
      <c r="G24" s="96">
        <v>12955.1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465206997.24180001</v>
      </c>
      <c r="G27" s="92">
        <v>463377109.94300002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3.4946699723984818E-3</v>
      </c>
      <c r="G28" s="95">
        <v>3.4955577713530069E-3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DVU/n6bGqRI4cAgfFzjjnkQK9TrkwQkGCq5YIr67lQk=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VRHXDt18m3LrJGu/8+sKraaGy9f4S/NsnP6khAwzGmk=</DigestValue>
    </Reference>
  </SignedInfo>
  <SignatureValue>Oi9Ko2CEfMH2UV0VcKbn9yaNTg8tKPjZ409jYJ/yZGJN73NQnHrximd8VTTLuj+uyRDGL7l+hGGn
W6eDoox5hR2BwlaOnQJpYnAq4V8hIYKuN3tdq5xLPH5zYOET+HWt609MqJEkW6PB+RWKLmZ0htEg
99QYYlgCPRG0aVKCl62ZcSoq3rXP113DQpabbjBLLK9ovZEI+oPBPWbFgTUrFiPfiCFQbIuD4+Pc
W3a9jt+M2SJbhW8MwBXe608XyY2V/LtdffTVQa28NYsx6LbA0u8wg95JURofOkoTDeRgaRyC5q1z
M2pvq1JOLo5GmdsR2vyMKB7qfh23GiN4hzy3Cw==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2TR83vNQM7qlUUqbZAkNC1rGbr5MWgep2gl4JvgW9Iw=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2026-09-21T04:14:54Z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2026-09-21T04:14:54Z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UmF+dX2BlyxWFHRhIpKGjetqHvv0EhoV11h6ASHSXLo=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ytZ78wD7/pLAPU67bRZX1n7pJ6Dp+hH424qpfwnLSjg=</DigestValue>
    </Reference>
  </SignedInfo>
  <SignatureValue>rAcyThwZVaOZeVAhTWcs5ejViCFGZGjs4LQcZuSfddRFpBxWzNh6NNgRu6LB8eSfCjPigVgJqJZR
FyE3Ns/zYjzsWH4u9/qnTDwdUGX8HdN8fJEJqBH6GtNXFwoGoS2MnNoG1FiKgoxpSt8OY8LP1gqQ
+a88hyktBAoCWBH9AOTayO0nTY8+iflgZ9QJTkk1kydTe25tuGc28g51D7x30R4rU42xab+kWwRO
pZxJAUDAOKrxkOqQK/P+o6yOWFUYm6IsUec9QfQhebR6D4rAbRbsTp+m8RgcZLnESxwBL1rQDjkB
bqPKbCbXVWgB+zlXAsh7PxxJ1FuEZ6z1cZfI9w==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2TR83vNQM7qlUUqbZAkNC1rGbr5MWgep2gl4JvgW9Iw=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2026-09-21T09:47:02Z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2026-09-21T09:47:02Z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2026-09-21T03:19:59Z</dcterms:modified>
</cp:coreProperties>
</file>