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<sst xmlns="http://schemas.openxmlformats.org/spreadsheetml/2006/main" count="41" uniqueCount="41">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</sst>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5" sqref="F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16/9/2026 đến ngày 16/9/2026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16/9/2026 to 16/9/2026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46282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46282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46281</v>
      </c>
      <c r="G20" s="91">
        <v>46280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133342519441</v>
      </c>
      <c r="G22" s="92">
        <v>133024653401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13029.44</v>
      </c>
      <c r="G24" s="96">
        <v>12995.25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35767.93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466036097.8592</v>
      </c>
      <c r="G27" s="92">
        <v>464813192.33249998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3.4950299410339758E-3</v>
      </c>
      <c r="G28" s="95">
        <v>3.4941883361374409E-3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D3oOpBMAg4Z8riwsUS8LfHNLKBlQx5WDb0Se/EQNhkE=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OcBYyegMngV3Jww4eNiC2sT7fTmofHy/nkozcfLbHAk=</DigestValue>
    </Reference>
  </SignedInfo>
  <SignatureValue>M6eF3ZWaO4pPgb4ULq4BmhP0Cxwc4IUoHcUEPUBQ15Y3FwPZrJyBjuC23PjiYSxKM5YXXm73UOb2
Qnp5x4F4qs3A4pIojxt/ErcUYnCP9gpwCAWxH5GQyFQHqwLk8jDilbx9Xlt6wen+HTMwR0AySi3O
qyEcvGknDU3ucP186g7LVRFvx9DKhCr1UqPVi7oEzZV2XP1WaZ+ibc9q7dKe2of80K95K/20EzIF
R2vyqnQuk6yvu7sh1w6oOLhnN7lXM4GTKhWtJOCHaF1BdnfiAZ0I7EFRrOB9iMAwoE5xHdd8NC23
pIlL/+gBGLMbrXF+8uQIK2ZIOM3YO5eAoDakvQ==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yHP/2OqMCL1mXmlRJwEbl4/AvP5YEChQ1pe+J2ouUwA=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2026-09-17T03:58:33Z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2026-09-17T03:58:33Z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iYDT7LaOBdqyz+Rde+mA8/7n0PvFs4YXiha/4FpZwog=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eRlXmu5d11IuG1kVFWWGnFNCNrGJDlIbeIsXkqDkL+8=</DigestValue>
    </Reference>
  </SignedInfo>
  <SignatureValue>HBbDGv7hbNy7YF3hO1xn9bEGAreISCh6Dx4zNcKM1kaBULTE2YP19szJOP9z+wk3LNg2tyagRmhZ
FX3gG7qbt3g2Q77bp8BlicNfR5jGsiqVshMpyHV6x2kQ7EpMj3PkrZK+tqUzpgmzbXEUZ+WooNWj
W+xAnVjxPu92BapZtE+UGZ4yHiIAypiGXQs9cOqN6MLxbJH1ahwZ0RK1wJnDbAz24TWsbYd88yCH
S6BxbMUsHphjHj5BZAx/ugsrKROLKUEZluy1jVguUa6c59ra3i2sEUx/6J+UpWwhaAdLpNAKAsei
+qfqNrLjyDlZVUeG+54LltMf7gLkzwGpNcN66Q==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yHP/2OqMCL1mXmlRJwEbl4/AvP5YEChQ1pe+J2ouUwA=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2026-09-17T04:39:38Z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2026-09-17T04:39:38Z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2026-09-17T03:32:41Z</dcterms:modified>
</cp:coreProperties>
</file>