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740" windowHeight="1182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<sst xmlns="http://schemas.openxmlformats.org/spreadsheetml/2006/main" count="41" uniqueCount="41">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</sst>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5" sqref="F25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15/9/2026 đến ngày 15/9/2026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15/9/2026 to 15/9/2026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46281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46281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46280</v>
      </c>
      <c r="G20" s="91">
        <v>46279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133024653401</v>
      </c>
      <c r="G22" s="92">
        <v>132296705535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12995.25</v>
      </c>
      <c r="G24" s="96">
        <v>12901.27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464813192.33249998</v>
      </c>
      <c r="G27" s="92">
        <v>461451722.27110004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3.4941883361374409E-3</v>
      </c>
      <c r="G28" s="95">
        <v>3.4880061480368446E-3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5qomD6HqXFx9pnRr81ivIPwHlGfYQcAdB9FOGUhHqc4=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95lkGz+S1VX0h9uw/Xd0HTdnB1AvQEWkEp8i7nc51lc=</DigestValue>
    </Reference>
  </SignedInfo>
  <SignatureValue>tdgaW31osuQQXv+VdG86LfYOvjl2DEyauYMWDdjsEkbLyfGJoO3vrUwjGr9VRBEEKZ2qNAa+uR2L
GFWVBtS2TMYG6Sa0sl4DexaWIEKNB97TRcHyPdE4/MLUxu30hcRoIS/V1nTS+q6VVtPGYA/tYj/9
SUJOABAmtjCys4657vv2U+/KrNhK0LkdbIOvWanhVk6Fxbpw1OnJxVoNcBmNCOpJmbohWYm+eRij
aOvy2LSKlN3OtfERlnKYHdL9WxDtikkkZxff5Nd3Zq51mHFA/0CUMp2/d2OndiA+JODzhEsafWOX
GnhJ0gtoAXntXbMMZwSK/JSi6utpmKsWhV+7AA==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jhU086kDqO8rqzrkL6vNnHdFFfIuzigIhcC1d3cying=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WR28bCcQv9gVyspBovwBw/pwJeGKMbQJfoId6wLTQm4=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2026-09-16T04:40:07Z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2026-09-16T04:40:07Z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l4fqcq+l1qoj8Q2CDNo4+e8zbHJMh9qOgLepGusCRPg=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1HziKhTxqwW+RlGySmAO9iSEuV4vc0wKlP9eIlWFIAQ=</DigestValue>
    </Reference>
  </SignedInfo>
  <SignatureValue>bIISWBibYHCSbgdqREJFEs1D3WtfPauFumWDLUR2S78kQbxUwLeKibhcikZVsY1eO9P9rTej9i9z
W1HYvAXQmH/0xy6n09Y19Pr0hf+l4V9s55gR9k27B2FDOgOHELH/1hRNL7rPVOkbzjsOko3HY2Y4
x2qzhe/wcSHtT7dkQv56ipQrvQeNsZ2FfSxSO7qiWdpHdYXuvSMCAQ7F3FCqDDmwr8Y+g+hPJNWX
WQkXFICTRP4pNJ2qL6X6DoKrFCw9beZtSKdzjpqfOMujK5tIxHqzAB3J0t2MplwqcsNTZ9nptK3i
APq5e8xWD3z6OCPhwBz8YNHl3laakvbTtYPH2A==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jhU086kDqO8rqzrkL6vNnHdFFfIuzigIhcC1d3cying=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WR28bCcQv9gVyspBovwBw/pwJeGKMbQJfoId6wLTQm4=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2026-09-16T10:28:46Z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2026-09-16T10:28:46Z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2026-09-16T03:54:59Z</dcterms:modified>
</cp:coreProperties>
</file>