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<sst xmlns="http://schemas.openxmlformats.org/spreadsheetml/2006/main" count="41" uniqueCount="41">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</sst>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5" zoomScaleNormal="100" zoomScaleSheetLayoutView="100" workbookViewId="0">
      <selection activeCell="F26" sqref="F26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8/9/2026 đến ngày 8/9/2026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8/9/2026 to 8/9/2026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46274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46274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46273</v>
      </c>
      <c r="G20" s="91">
        <v>46272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133127991056</v>
      </c>
      <c r="G22" s="92">
        <v>132842033725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12992.98</v>
      </c>
      <c r="G24" s="96">
        <v>12962.65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463032127.55799997</v>
      </c>
      <c r="G27" s="92">
        <v>461951254.315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3.4780974600843073E-3</v>
      </c>
      <c r="G28" s="95">
        <v>3.4774479233831827E-3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6z9qOwxh+mn5y+Ywf5AqIjNslrG0CUgUP7FbYCvdYiE=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v+xmIqi9BDwd772RQTzGBu4AfjhX+Ntgg61CG3VaMCc=</DigestValue>
    </Reference>
  </SignedInfo>
  <SignatureValue>aZAyVYzvCxxzEegNTtIhUQqZ6Ov6kWl6bTx/u6FaaJF8zCN6KlNKMELWLm6FO3fXbqAIoDFhxJdy
UreDfbM+2uDjgiEr/f/z5NqqNMZRpqNwv+T/jCN2CxCPXOlpDB21I3vHn5H8WWvPsPpNXEXI4965
KAm2BPrElhCA6BAPoN01aJt+XpvWaVQCTt08oF+P1HERXjjn5eK2N+QlWUCUdmIfMEIageTElRwu
gbVRFD6yTrIL+vsaUtiYhkq25QiiN7XM3lDic5L1IrvcCfyGphuVF5V16WG7G0nfxnWj8FahED8D
33p95eaffcHiDLSicGrKpqbRtAKDekmVWeXkqA==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pJ88wJiJYzSR+DJjnTMBsCs98J9qEDdgkovdLv4knLM=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wPTsKcxQDzYPWU5/rYvd36mEyKRGca+RLnR+0LXv2nU=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TWnoW+gkyg2oaKSh+wHKh55sLdtv+mjFkmyztIYT8CM=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2026-09-09T04:19:07Z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2026-09-09T04:19:07Z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Sl6mh+/TvkmBsVhxbv0lG6BwNy6KuGBhwPOZnC59Zok=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OnywVq3aVoGPOcI766ZVWPIW10EsE3/NINSYoc/DjN4=</DigestValue>
    </Reference>
  </SignedInfo>
  <SignatureValue>A/6M+Zs/789tOgYHZY4OVNyRj+5IJlEC2s4wlZYaTV5n11zHCNgEQZGfKUPREaPV2cv+JB61HqSI
27c9zokf9aq8dbrl3hZBak+uXVNaqu3eW1rKGI9j4Z0FpccKMusRqLO2r95TX4DG5SBo/qblv7G6
zQ7nCAwO8QIBD30Y89t3/rABhSgJ6wH/4IPwrrfUwMm8kmgjDPta6fq2FEaW4Ucgeg/YJHOav9sy
4jy+/2gfUHaMeuJpgPduTtAs793sgXe68VLR2IVXxbOIoleoH4JhJMZOySm5ity0rBEKJBBRmE/a
slHmthBKZbr0xvaRi/UpDR9YzPZISEwUROvv8w==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pJ88wJiJYzSR+DJjnTMBsCs98J9qEDdgkovdLv4knLM=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wPTsKcxQDzYPWU5/rYvd36mEyKRGca+RLnR+0LXv2nU=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TWnoW+gkyg2oaKSh+wHKh55sLdtv+mjFkmyztIYT8CM=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2026-09-09T08:02:51Z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2026-09-09T08:02:51Z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2026-09-09T03:34:45Z</dcterms:modified>
</cp:coreProperties>
</file>