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3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21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<sst xmlns="http://schemas.openxmlformats.org/spreadsheetml/2006/main" count="41" uniqueCount="41">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</sst>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5" zoomScaleNormal="100" zoomScaleSheetLayoutView="100" workbookViewId="0">
      <selection activeCell="F26" sqref="F26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7/9/2026 đến ngày 7/9/2026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7/9/2026 to 7/9/2026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46273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46273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46272</v>
      </c>
      <c r="G20" s="91">
        <v>46271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132842033725</v>
      </c>
      <c r="G22" s="92">
        <v>134722470739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12962.65</v>
      </c>
      <c r="G24" s="96">
        <v>13126.76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461951254.315</v>
      </c>
      <c r="G27" s="92">
        <v>467799658.796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3.4774479233831827E-3</v>
      </c>
      <c r="G28" s="95">
        <v>3.4723209590052412E-3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3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8GDLPO1whbCzterO7uJ9D8Jmo1D7WPvjFImNXZGXqlM=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9Yj3M5iPcmcOJU/paVq6QRSV3IwEofdsOj6v44cydV8=</DigestValue>
    </Reference>
  </SignedInfo>
  <SignatureValue>chvyBYRYrd5LYQkm81mGw3MA/wSJwthATfoz4Lg7Kq+Pdum1G6WtIs0GwxX90SBU0KZj4qLQ4qqa
mQFHen5Bzzf80vQT3teLWKgWtmnIm3XvFVJycXIXJrwngoLX8ou/wIaAXEB8PB9EEk0sy762V1hA
190xuRlLjDOymOZbj42/lF/4YRui/Fngkl2JtK3odtp0EtwgxRQ8ZCgJYMFly0fLS3qA5Qf5Dn/R
KwKwdQZDZUQbRv9dFwyBxZHoMoE+fXsfYMHOHpHiM+imVJEA4McPqKLnOkWPhX+9iqEMVtqzOG6x
rJElbcsNuis4wMfFaLBFDuQ3xR+3UUYcxg3SoA==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tSUjFMKrRECMlvXzB4iEFRmLr8RDlYBUhQ99hbyfuNk=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flcHYcdQkdiIB/V+ehUbE4NVQFH09jmjQ5ovrvuozdc=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2026-09-08T04:30:26Z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2026-09-08T04:30:26Z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3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kgqUNQGMmvr1BneYZKacOWSB3lxJfRQPSF0Nltel3L8=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d8Nox237/xs7cyCpcJdAqvkciFJckUPSihaO27YFs4Y=</DigestValue>
    </Reference>
  </SignedInfo>
  <SignatureValue>xz2nHnCm/uAOihqKdCFjc2gTVHkzNCS2q4y0fdCEQvM+pswt/WNrV2kqza/tiwtjw7WV32wLtomd
/QVxluENpjksVdO/K8WMeFA/33r7DYDmZ8AUMpmzh3RSFC3Z9jvXGjPX19xCrHm4bcpksVTLc3fp
oMh2ha1WKXWDl7UWxtn7tsJO7eIg+v8Q6QAZf9XeIZrnlirJ0Cs8+GWWUH6ZhluwocNXRjh9FkF0
8vxaSz99igOtIMpIJmuCOmM7BGmoyXx326AXxqVfCoOsCl/2OkqPg61M7DP14tjC72QWz6dtbHQ1
o0/YxiJIA+15NZt+0Q0x+w2nGJnkiFFdLfxZow==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tSUjFMKrRECMlvXzB4iEFRmLr8RDlYBUhQ99hbyfuNk=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flcHYcdQkdiIB/V+ehUbE4NVQFH09jmjQ5ovrvuozdc=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2026-09-08T10:26:06Z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2026-09-08T10:26:06Z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2026-09-08T02:42:52Z</dcterms:modified>
</cp:coreProperties>
</file>