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<sst xmlns="http://schemas.openxmlformats.org/spreadsheetml/2006/main" count="41" uniqueCount="41">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</sst>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5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3/9/2026 đến ngày 3/9/2026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3/9/2026 to 3/9/2026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46269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46269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46268</v>
      </c>
      <c r="G20" s="91">
        <v>46267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134372115217</v>
      </c>
      <c r="G22" s="92">
        <v>134874184783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13080.31</v>
      </c>
      <c r="G24" s="96">
        <v>13147.96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466144315.50099999</v>
      </c>
      <c r="G27" s="92">
        <v>468555165.31599993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3.4690554267767159E-3</v>
      </c>
      <c r="G28" s="95">
        <v>3.4740166627873345E-3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FJ3YsExNTphTLXm1CLsLNJKbL4rqGJ/Ng8kuMj4cF08=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ymrmjtvhfI+ebMU8jY+0a5qlXXaBoVL4y1TQq7ba6ss=</DigestValue>
    </Reference>
  </SignedInfo>
  <SignatureValue>XVUAFC9uLDvppL3bX/228Rib2EqNzfO+JZN62ewajUDdSVRn2lKIv/B0RuhfISGw4QJAROXWlLDI
ahna8EgAcsQULRVu8h4dQbfrp5AX0gSLPL8lnGDMKRPgfZs3Z+XWxv6gPGPYUoU8ZMp4PHXERFN4
MFfaJSPKxiF1Ps9TRVLEojIYSWOVU6vdy1WrDwytjUUxaeuCiYJ88AwzGOYWb/hId9k9EwwwFsg2
EuVRI4DrVNL5AvGtk/UjJqFmDPeebrFzxCizZrt+rSR9OM1qaiJVpU/aSeQZtvI9Ad8azC8Z/eL+
OuB/laTOSTPQidMvyA6xKwe6g3O3aiIsuG+VVA==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tSUjFMKrRECMlvXzB4iEFRmLr8RDlYBUhQ99hbyfuNk=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Gt6gM+s1bq3ANszsQpZdPJwaLup/aRYi6z4Twa9Oj1Y=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2026-09-04T04:20:57Z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2026-09-04T04:20:57Z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FynqBSY5tKZu2Fx0ojbN677w4QaPFUNCmSU9BEbG5X8=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RQF1STi8hogDA8FJjbFi+jbucsD7nobrKKdXv0D2rU0=</DigestValue>
    </Reference>
  </SignedInfo>
  <SignatureValue>Y0eF1oR55aUUnorf+0SjMAg9omRb3zdKhsolNmGBNzJMK2hWPgkRJlfCEguqLFv9cJmtnCWR9vq1
4yDoJjEuUWH/QiAN5A7nOiDPX323UsBpN4T0Fv1gFvpATaWQxi7af4wNsYJArmMM1eqFZKiVBM+S
65ZF5KMu4JEv6rVc6jU0VSRsJj8znLcElqVhHbl5+GnM1sq8Z14jugZMXnLCZA9hasU2uaQbjG5K
RfzduknkshYgDwSGkXsz6MC4OUjqwxhtJ2UP1sw+7Qo3NMeH5sER2HrQlt7mcna0QmfwlliA9qoK
vbVhcfLAvNkO8vHhq2Y6gN1/mSQdJZP6IKracA==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tSUjFMKrRECMlvXzB4iEFRmLr8RDlYBUhQ99hbyfuNk=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Gt6gM+s1bq3ANszsQpZdPJwaLup/aRYi6z4Twa9Oj1Y=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2026-09-04T08:24:33Z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2026-09-04T08:24:33Z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2026-09-04T03:48:32Z</dcterms:modified>
</cp:coreProperties>
</file>