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<sst xmlns="http://schemas.openxmlformats.org/spreadsheetml/2006/main" count="41" uniqueCount="41">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</sst>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4" sqref="F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28/8/2026 đến ngày 2/9/2026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28/8/2026 to 2/9/2026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46268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46268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G20+1+5</f>
        <v>46267</v>
      </c>
      <c r="G20" s="91">
        <v>46261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134874184783</v>
      </c>
      <c r="G22" s="92">
        <v>133823694969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13147.96</v>
      </c>
      <c r="G24" s="96">
        <v>13058.65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468555165.31599993</v>
      </c>
      <c r="G27" s="92">
        <v>465372415.91499996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3.4740166627873345E-3</v>
      </c>
      <c r="G28" s="95">
        <v>3.4775038607535278E-3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BiMEhiZFkZveS18M0lDOl95hTzfaq2i0tpBiVxeiILI=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USVs314pLP1ClJzShAdiV1zQNZLqs8LpqLVJeMIqIYg=</DigestValue>
    </Reference>
  </SignedInfo>
  <SignatureValue>dI+a5LO+0kOQ0iIlOSEOro/8GL+qi1jZvpzS0ovfWZufOkDqL6gcoV2h26ODF7Tc7A/qHwRgx5NK
a8VuFdOaVsasebos9Qlr85qVbE7xVGbm4702tpSu35lXiGLOi/0G4YCykWBqrcfmLDpYxMGEOYsy
1jk2xayOjYbDp3cQv3Z7xcb7G1isUFWuwC/QC4Xt984crLnEUrtrTlQbv3Usf3vZyAFFoDPH+A6R
md4TULsn1vJBIyC4JacpfZ6Kt5dMIdM9T1WFIxqQdgw8uU7J4f5VrwgWQRNkuKPvzm/v4MfRv/Ya
T7WLe/aNvVYy7sd1hbKTH5tOTuBUr4b2TD7gkQ==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C7oKl6vrWuvrZKMhnvxHDIBXCDzb0z+w1M1CRDtkNYY=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2026-09-03T07:20:51Z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2026-09-03T07:20:51Z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7RsJF4x1POzxrhwtMhLSsbYERYvsb3+5BlehQrwfMBE=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VdwRBbHZS2lt3EGQMCwOoPkwcsMKkqUYmRXsP6kSIOo=</DigestValue>
    </Reference>
  </SignedInfo>
  <SignatureValue>9F4kN5L2tzijhSliwoNrTVyMPHql4qnRA1mdiNLPQS4KSaaTlApIGbyONFWqWt0bpm1bWQf4HArd
Yqhm8ydZDn6x6C1EBjuWap3J91m7kEfeHgiei6DZa4UlDyzfp6mbofLMqqoGwRslgadne9MOV47S
l/nb+19uN8ZmMpi7Ih67haD85m7HvuNqeCz1CHXGK5kaNfRw5B9ZL3jCiY7MBOENv9g5YOuEz91G
mLxPnB3lQOnF3Pmt3a58nZtaox+Gi4ghCt1m0onshiqLvAYZ9LlZdKiObT1ujmiq8RmLCd8jOe3N
TF7Z0ccSkeYxlfJBopmMCp4SgukmqwdlrHzDxg==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C7oKl6vrWuvrZKMhnvxHDIBXCDzb0z+w1M1CRDtkNYY=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2026-09-03T11:32:55Z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2026-09-03T11:32:55Z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2026-09-03T02:55:30Z</dcterms:modified>
</cp:coreProperties>
</file>