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<sst xmlns="http://schemas.openxmlformats.org/spreadsheetml/2006/main" count="41" uniqueCount="41">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</sst>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29/9/2026 đến ngày 29/9/2026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29/9/2026 to 29/9/2026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46295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46295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46294</v>
      </c>
      <c r="G20" s="47">
        <v>46293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149381031741</v>
      </c>
      <c r="G22" s="73">
        <v>149595998369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12399.19</v>
      </c>
      <c r="G24" s="72">
        <v>12334.27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1350922996.4588001</v>
      </c>
      <c r="G27" s="84">
        <v>1343849798.8604002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9.0434707855081564E-3</v>
      </c>
      <c r="G28" s="70">
        <v>8.9831934912162677E-3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SCSx1bnD0JLvEhfWfVjQQp531nkvzh9tRW0yXeKGNrI=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C1Kt+ShmN9mRM8jsAsDY/FP4Oza7pm4kli3fAMgPGCk=</DigestValue>
    </Reference>
  </SignedInfo>
  <SignatureValue>vPaVON+CbeRUE8SokK3AFSY7Nuvc9cNGNgMiHhH6v3nxFbb6pLuq4xaU/jO9sW3+looysyOrs78r
Tgl1jtTNBXIrL7yAiJWxd4nLxsqbW3rgDK9GQnGOpatjhQ23MVIH+z3fS9ZjKA2S+wJaIn2zBbmt
aYlqC7dhKWUhhUk3HXaxT9DYI7PKCg4yTXkAQuat7asu9B1GWv3af/XV61kS6xP5s95evWtD156u
R8Gz+qzYXKHcZphRPwf9EDkXfHHFMm9D+PtLrjny5dsrccWcfLDB+cS0lNK5DbHsqfkxiwRrop0d
lxR0sTytlQAJfYXlLDIdzreDqG6n+T8y7e7uug==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Hq+1YIoO4Uq/3GLNI10DB2+UupELDccYyUBswmOGkDU=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2026-09-30T04:10:53Z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2026-09-30T04:10:53Z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AsQoHvTr3/RiRPPvZIikRXySrNSDCCSzsyoVw1YgsXc=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OwEOQEddjhGMvQt7saEHkTLTMIOalQnOdBtVg+RwBSU=</DigestValue>
    </Reference>
  </SignedInfo>
  <SignatureValue>IF7jLwpEnLzG2+w1YYiXrQqXjiBGmAkGvpj4Crt2R61gS4FG6yJEAE5BRh4cDixV87DKdB+0xaLj
Z4jUwfRMAZcsBegpF3g3eL1jlyhvmqBAeGTmhnbgogbyoBOxBJKEgPsmGcAoSOnyejgtnxgcy9KS
iDHXlrKCnd0/VrDXY29Z4s9dJpgT9src3qtk6Z4pOJE7wfs89242bEzIMcHcLGQnMzmkVWSMg2aq
0e+B8bmpMyGx0w6fW7iK81nUbQZBP3JwIi/9H5+XKRUO8ERfXjtAvUQZsKpAHPr6j7vuKCGHXZcs
90o5J0Sexb+YGQQWcToddWzkUYTx2FtuVtCimQ==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Hq+1YIoO4Uq/3GLNI10DB2+UupELDccYyUBswmOGkDU=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2026-09-30T09:15:59Z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2026-09-30T09:15:59Z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2026-09-30T03:49:37Z</dcterms:modified>
</cp:coreProperties>
</file>