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<sst xmlns="http://schemas.openxmlformats.org/spreadsheetml/2006/main" count="41" uniqueCount="41">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</sst>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28/9/2026 đến ngày 28/9/2026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28/9/2026 to 28/9/2026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46294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46294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46293</v>
      </c>
      <c r="G20" s="47">
        <v>46292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149595998369</v>
      </c>
      <c r="G22" s="73">
        <v>149460594809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12334.27</v>
      </c>
      <c r="G24" s="72">
        <v>12320.7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1343849798.8604002</v>
      </c>
      <c r="G27" s="84">
        <v>1342371313.164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8.9831934912162677E-3</v>
      </c>
      <c r="G28" s="70">
        <v>8.9814396555791508E-3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2F8wFEPNyPTJYMO09g+wXlzQMUmdV402AgTAuVwIkww=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FN8YtqTagwNIwtugbPV6iLZj0D4ujtIWPmxJJrn1cGo=</DigestValue>
    </Reference>
  </SignedInfo>
  <SignatureValue>mGZfuM5vJm9y1AvtiOdvjrJX1Te1jDTjJXslPtblXr54Jwr/Y5brgDSPKA5fclMSQZuI+Fv5X9X9
gIOLAjqlm6hKbCdgROcr4BVZLuNLevgNwmZdSx+lfzsG+uAbs+F2fojzEgm5h7loK8b9aRFKhEWT
J1vcu6cid0mv33qmaZ++7bKG+RkncvCqi3CjQLGEyy45gHw+YzOeWOwau3D/ZfLubZeamEaXMFsW
peTSOfrn1Wsvxd4yPs3X+JclVomCGZRxnrFEt4KF0AgY5GfnsNer8DWeVi5SwALzllThsRGk440j
2KLxRwz6jDuPaGXKeNZIcII5qMI2568UZUTmLA==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wMXgf9vYTjpLp5RZ1F8fqcnyJXEey/uFHrOKiDRde4w=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2026-09-29T03:58:24Z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2026-09-29T03:58:24Z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N4ImpiALfDwzMoIi1xd+vsGyqaf8FPwih5+umqZNQT4=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64IaZHaQCDBNIZauIDOgI5ynRuwvcQ3mTsFI2vyXglg=</DigestValue>
    </Reference>
  </SignedInfo>
  <SignatureValue>ep3CTFCrrF8o9/Dd1ajYWeTTBrfwf68NgpyQuUlvLil6WSIvYLE9fc5L6zNLhhnhmPQShx+kWdt8
3aX6KAgSYjyYIrNRqOEMiv29MFxfWmU3tJWC1q2r7/cEJWRqnHUAxr1qs96h6zWMQwQG9eYqDej1
PsPfA81Vlq7eCnEj3kr3D8BwHGG53O6PDLvqDhcdkTCbMGg6NzD23WTuumKSzI8UO1YJl8A2O2rT
AyYdn5aqSCdYzvH6onHenbI69gboIvwvN+Zdm1z+ELpAwNqpPgR/S9rj0iqZ8bDrdpc8K6YUnWeF
Cq9G22Ccy0NWRn6EK4uCOPRQPp7Blr0M4p6ASg==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wMXgf9vYTjpLp5RZ1F8fqcnyJXEey/uFHrOKiDRde4w=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2026-09-29T09:48:44Z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2026-09-29T09:48:44Z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2026-09-29T03:54:47Z</dcterms:modified>
</cp:coreProperties>
</file>