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<sst xmlns="http://schemas.openxmlformats.org/spreadsheetml/2006/main" count="41" uniqueCount="41">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</sst>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3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24/9/2026 đến ngày 24/9/2026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24/9/2026 to 24/9/2026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46290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46290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46289</v>
      </c>
      <c r="G20" s="47">
        <v>46288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149605504496</v>
      </c>
      <c r="G22" s="73">
        <v>151555199442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12298.16</v>
      </c>
      <c r="G24" s="72">
        <v>12440.75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1339915523.3631999</v>
      </c>
      <c r="G27" s="84">
        <v>1355451063.1900001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8.9563250221119054E-3</v>
      </c>
      <c r="G28" s="70">
        <v>8.9436130741837698E-3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whe66P7KSkthiM7kG5NH3Y6ONJOCNclpT39h0fT+i5g=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BwfW2a9dgKXRkfrEAHDgUuph60POEwfVDJhOqXmOVGk=</DigestValue>
    </Reference>
  </SignedInfo>
  <SignatureValue>PHXrIpK5QsUAOIORF0sNPGIMTUvCcvWL8ucXz4CyGxhteHMgkkn/Smos3P4K36xzhAvCFYOOLf48
0d/o37WWW+wbvzeKJevrbKSOlqmZuBRrrw4MTW+bXAIfflnoJgUK3jtcCUloELR08ABIXXtIi32K
y+70NcnUr9z0Sh9y5o81U3LvIAAt2aIWtinE/DPnV2nyH/oe4NhvdMQVNoONOUAR1WYXH3RDdtR1
QYXgA+A5TdZ4+fWpy8q998msClPZCjfxoDHQly6nDy425pcOHuiz63j2oHJA9oipK8CDyOftkZOM
mSPuWeIYVeCB4rs23gu+xLjtaBc8nOOI8A+++Q==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rJKoU1Eptmv7kR0ieoh4hhWQjjy5B7BkBxDbLrd8XMg=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2026-09-25T03:59:08Z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2026-09-25T03:59:08Z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FEJh6Vj+gOzdcpcvxxkY+uRruzVqNjn0/eAxg2tFolg=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lXNSIE59aWSsNGbR2hi5BpZvxF4WPxRngKXUvs6EI0k=</DigestValue>
    </Reference>
  </SignedInfo>
  <SignatureValue>zKPSoDp3ceCzW9o/l9LO0n2PgYFk+M6BgIkNfo2ocACopjODgU51nGI6WyePIwc5dZjfJXLo0+Fy
t0Q86fyGY7k7o/UqoI+7RcnnWkzWLbV2cjGR51fQcRZXOy/J60bAbuBbLxRU8b00z8TY0bbv7Ixf
qQ3LzKetgziWOIF/6o4rHNDdGLy6VbCUtQrVYtvJmec/H5hUxeoCmLrE9/yi0MFfba64+mNCPkJ3
KsOUFN98OLYnavotrGH1xHwox72qQNAIR5jVEu/AS9M5YuXIogHI2EYXDFysKvArmbrtF82f8FzE
SO9FpwCFx74J9FZ9YuEOT1fFc4gVeRp06WrelQ==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FN5MqPk+AsQCQTWQKplPSR3eiDaCss8MGlDuDRtWFyg=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rJKoU1Eptmv7kR0ieoh4hhWQjjy5B7BkBxDbLrd8XMg=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2026-09-25T07:58:39Z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2026-09-25T07:58:39Z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2026-09-25T03:22:20Z</dcterms:modified>
</cp:coreProperties>
</file>