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<sst xmlns="http://schemas.openxmlformats.org/spreadsheetml/2006/main" count="41" uniqueCount="41">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</sst>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22/9/2026 đến ngày 22/9/2026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22/9/2026 to 22/9/2026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46288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46288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46287</v>
      </c>
      <c r="G20" s="47">
        <v>46286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153062215475</v>
      </c>
      <c r="G22" s="73">
        <v>151545206570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12531.79</v>
      </c>
      <c r="G24" s="72">
        <v>12397.28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1365370100.6108</v>
      </c>
      <c r="G27" s="84">
        <v>1350714897.1456001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8.9203602363498325E-3</v>
      </c>
      <c r="G28" s="70">
        <v>8.91295031837047E-3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CotdDAL8zZyWU52Qi2fXC+4LQIArs8RnydqFyJjWohg=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yjr++E2U+C6h9emvn5KdsqaiR74/b0K6T+N0sqHp+lw=</DigestValue>
    </Reference>
  </SignedInfo>
  <SignatureValue>dw4wXVfCE6kkHcGtWwvOBf+p3D9AD2BTCEi56iOKsLOg+YcVVsUpPSRVl9pjV/XN4G9MtkEnDW1m
MQiaZrTH9+KI7vN3Uu6CF19qzXMSM9n9PK1DTMazqKxrmRIyCvR/A5cisz07nZVzZWwZbxZrx6qP
bUQUBoOtYCa6wxbcqk1uG6AYVZBOu8BEkaMHaTRd5v27E/Z6cBhxV49+uMEzNSR5L5x2+k1Td6Xz
ik9j1wUOdhMKbSS25XCPZeq3XIisJLtayBEJh7jVBF/CMcEmTwV2plCsqTNVkZ96Ny+/fZ3XPSLE
Znk9vfhYTD3f+T8js+JanUVYWQrEDMPMWAP98Q==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TCWIoDuptTvVPh/3aa+fd7kY9NEcDM/+O//okfQja58=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2026-09-23T06:46:14Z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2026-09-23T06:46:14Z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5KbjKS8jUcNZ54JAK3NztO7h+dNMNJavvaS6B58gLc0=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nM6Mcz53L7o0cBWbe9ZvjwpvDLDsCKdaGhHB3jfYMg8=</DigestValue>
    </Reference>
  </SignedInfo>
  <SignatureValue>GmUrJ3P62q+WCZstljdlhnQc5SFRbyfAb0vUBy1ZjW+bro930DjGyTG2tz0DwJM71LKHByG+tMkC
Tw9ZXPn1Evl4+jWc8owiGkdtyuan5sFyrb3HmNtRN2hgemvp2TZ+KcX99yY1hDP90NCIer+9Lnx5
gGtUaLVcTUV5StfQlr3Jhvjkn/CYGe4OUp+7FuYaL9goeWl5MYtJRERi9u0wIzrQ7zfm+tGyLwyb
kwqDL39TJJ2/FVSceeiLiXqvtoZ+sLXIzdaZiDrUhsPClXYSVYlRvKVIZ1YPSS80meT15F8Gvp0o
vnmWrL3GPA9vgf7VjkS2RtgV7wmJEWao+SHEQw==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TCWIoDuptTvVPh/3aa+fd7kY9NEcDM/+O//okfQja58=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2026-09-23T08:41:27Z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2026-09-23T08:41:27Z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2026-09-23T02:30:02Z</dcterms:modified>
</cp:coreProperties>
</file>