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<sst xmlns="http://schemas.openxmlformats.org/spreadsheetml/2006/main" count="41" uniqueCount="41">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</sst>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3" zoomScale="85" zoomScaleNormal="85" zoomScaleSheetLayoutView="85" workbookViewId="0">
      <selection activeCell="H24" sqref="H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21/9/2026 đến ngày 21/9/2026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21/9/2026 to 21/9/2026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46287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46287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46286</v>
      </c>
      <c r="G20" s="47">
        <v>46285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151545206570</v>
      </c>
      <c r="G22" s="73">
        <v>152543930357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12397.28</v>
      </c>
      <c r="G24" s="72">
        <v>12477.35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1350714897.1456001</v>
      </c>
      <c r="G27" s="84">
        <v>1359438725.4220002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8.91295031837047E-3</v>
      </c>
      <c r="G28" s="70">
        <v>8.9117850984991205E-3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Yj4hJy7TaE+y4toex9ysr83FjVgPxLsTSSNKKhZMajc=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HWbjy0RsS1Gv9lGRAKZHdAJc+eAVYlVeHFkUwE9abhQ=</DigestValue>
    </Reference>
  </SignedInfo>
  <SignatureValue>VZFS/TjowoA+2s+7bnQ3dlgCnvtBm9+a0CCwFEG3MDDhnRNYtVopuvvIjQdJYDFCVJnCGmTWp+xt
9PGO6ozvdKC9F26h4csO7mfCszng0Ao/UgE5i++wVpGyu+fC0DjO7Zco0vFkSYxXHQPU+oP5fvAn
cNyVbnYyEuZ5Xmyq7hkprHEGc0uCABMHFxOzcrO7WhodKRK4nz7K4zVWoh2o4SYendtywu5rvlNN
rkf1Xn077cjbaK/nwdCoN+FRVTOtL+8+esiq7f0CH5AY3sZGGxnnguE5xKfAE4lEKggvMhgbeUQK
m0tle3PwdSfM9FP9N1T922Yxgq+cTUzF2PXuAA==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eyEtHk5t6dLxl9xcloX6FH8L58SkLeBofw0AexWrUhI=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2026-09-22T04:25:28Z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2026-09-22T04:25:28Z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31jy5qbbuHHZNMRukI/yLFIhSgSDE8Y9tdtR+2+R8NA=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4x8f6njaL23Mh02jnT1jRW6e+ENKc7YDL+PtNx0dufo=</DigestValue>
    </Reference>
  </SignedInfo>
  <SignatureValue>N31XWdQp4eHWrCixnNDRmf28uyD4h8976VoN5Pl1F3qdWJeYMX5og6BtTMt41eFjSHT/C1V4dSad
b4l94G1HLS3FR0r7VBeaDxsVduq97dR0ntYHFahnkETdkc2NEKNdxMMboFJTawxaFlsrkZ8MwG7Q
EjQSOuQ/UkEherlHm0dR3uJ9nfZWEvB2CcY69N0JtqtKst9i/7HcPt3iqD3EhQrmfDUTAZABTUZl
rUUfxCurjw2R69rJdDxTvUsbJuRV6qwzNqEzh/Zsf1GvrvCiv5F9N/hmGscVrHxuM1KEjs0AZv0u
7lzh51wWcRyKfvl0ea8G8CQXE8gZ9Fa7e3OX5w==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eyEtHk5t6dLxl9xcloX6FH8L58SkLeBofw0AexWrUhI=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2026-09-22T09:51:24Z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2026-09-22T09:51:24Z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2026-09-22T02:17:17Z</dcterms:modified>
</cp:coreProperties>
</file>