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<sst xmlns="http://schemas.openxmlformats.org/spreadsheetml/2006/main" count="41" uniqueCount="41">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</sst>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18/9/2026 đến ngày 20/9/2026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18/9/2026 to 20/9/2026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46286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46286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46285</v>
      </c>
      <c r="G20" s="47">
        <v>46282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152543930357</v>
      </c>
      <c r="G22" s="73">
        <v>152436094101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12477.35</v>
      </c>
      <c r="G24" s="72">
        <v>12457.31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1359438725.4220002</v>
      </c>
      <c r="G27" s="84">
        <v>1357255316.9212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8.9117850984991205E-3</v>
      </c>
      <c r="G28" s="70">
        <v>8.9037660334036085E-3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jRWYP92OiuYEdB2vu2R07PjDrQ3RhceRw25ImbbF7dA=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EhQjveVOPjg/P55pt9b3t0dV9LfKHSSwHaNnYxg57Hg=</DigestValue>
    </Reference>
  </SignedInfo>
  <SignatureValue>Jq3+5VQITQAub566YFXcj/3qGa9Pw9NG6yXwZTR+QOmz0JqsGFW+osf3GnIb2UednMwl62UPeUFm
Qk2kQ51sxfCcTlAwu3nQFje6Y3fWNPMuOwHNEDVumZFRu8HjC4PrkaJcCQt89xnQW/SgTaNHPkrt
fNY4UMpQp32ycwdecpGnCq/gc88c9TYe2ZYt4zPPcH/mE2NRhfcZ4Nf+QQEga60LwtwwJYz37rgH
BAlj0DJJGnlcBATGbcgTv227Fm4JygLaIAH3IKiT6DOKYYxkfRSRhYou0ixhsboVm8TXEp/jziNr
6SNH+DPnicfu8gcLwJdtb6uH45aDi2a/XvhNAg==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Hs/ETqU6mmT1WPHcSXIM+Xjai7xYAexAcf9nMpiL7aw=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2026-09-21T04:14:20Z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yaYpzF0fnVzlCxc6uAXuWsTCdQxtWgaugGkp60Li2xM=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+ppqApf6ynowjMwHbEGZtsHwzvcN/JNpLiyLUZ0OZM4=</DigestValue>
    </Reference>
  </SignedInfo>
  <SignatureValue>JH3PhueVaUCEfqarLQ3My5EqFoU9MYFSoGTCWK0WTKznZd8aHh2I7Rx7o1CE61twb0h2+rqtRDj3
rxhScTlhWKIPzWuse1+IFREL8I0FTej5xRRUmQwVwb6WlV4CNFYd8DguIPf5AK5SbFLgavrlXTfD
MMMrrWB/OG6qjojhqOVGAHCEPDDdhtRZPB0Oa+FfyIqBvvp5aA9Yvuv/mE75CWvszDX1dXDcnYB7
LVQn4d8dImg5j0hn/Y8grVLdYJVl7FJLLVqXzKGK/XM147sKBOtGPesklE5Y61MXsS6vll22jxz2
WyiY+wPziOYwNJlUrp0ccicpPR5U/0gGKlY6Fg==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Hs/ETqU6mmT1WPHcSXIM+Xjai7xYAexAcf9nMpiL7aw=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2026-09-21T09:47:46Z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2026-09-21T03:56:51Z</dcterms:modified>
</cp:coreProperties>
</file>