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<sst xmlns="http://schemas.openxmlformats.org/spreadsheetml/2006/main" count="41" uniqueCount="41">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</sst>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G24" sqref="G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16/9/2026 đến ngày 16/9/2026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16/9/2026 to 16/9/2026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46282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46282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G20+1</f>
        <v>46281</v>
      </c>
      <c r="G20" s="47">
        <v>46280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153956001260</v>
      </c>
      <c r="G22" s="73">
        <v>154496518169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12451.02</v>
      </c>
      <c r="G24" s="72">
        <v>12483.43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1356570005.5704</v>
      </c>
      <c r="G27" s="84">
        <v>1360101156.7436001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8.811413614721212E-3</v>
      </c>
      <c r="G28" s="70">
        <v>8.803442128422715E-3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1Q/bftiDrkOU01j3CR1ucLKHlirGL+gOUEi7fjxvQ8c=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kjH7/+2vQVueHq7l90wocR4k1AHA4FlQEXJF421viRQ=</DigestValue>
    </Reference>
  </SignedInfo>
  <SignatureValue>LeXFCXTuO/GKGHPysgmT77uRvz9W1plDUJz1JMGUCQk6YB8s1umziVJh8ngozLWhSEiotioUdnpb
gOvSniwN0Al1qIIvX8H8C6lacGX0oVlgjz0IvZ6UhBfxtO/NbwzIpgHlwucKExfnoLmrNCBbiZSC
A0DgsxEvKdxUxmPOoceH6eSHLojtUaBf0FO0g+MX+MgG19D8ftjPA4ck7oGbAXM/mkBnt3jxTcPG
fpco+KI+XSSUTh5NRJyvf0RokknPhsFUvAlSSQprDe2/Ek5splJUG319aW5nHhHGWHjCZn76Kood
bPEQ5LsdvgzSxeO3QsaQ5ZvBzVHHu+U5UhEHBg==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kbgZBR0dATKghzmkZNeXrwuWELlmXJDq/fmSPydrJn4=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2026-09-17T03:57:59Z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2026-09-17T03:57:59Z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9dLIBy89WRsQUoEMledfdV/rHV8JqxubWRrIEEtHmMk=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aMjvEvTJifs1Bt7fkNnokq2NDDHtu/WlFEEAeytkfTo=</DigestValue>
    </Reference>
  </SignedInfo>
  <SignatureValue>eaq/abkGMPdDR4F2QdCLc8GwR+0MDMzXzRE7DiHw4P04HUwD3zC4lkXj5k8Iyhq9qn6wczMP1+ZY
gcz3ymAbztCHUzZHO6tqDH9XWRglsw5qtj0Gvz5PNYCZUg/auruDs5LG2fFkJkxZsKPcC0wDUeW5
WzcO26FxoM714E6CDeKizVIYmmJv7+tiebSL5eVw7wAOWoLoV3vvUna9sjFvUxi1N+XMRDPRLKsw
+Nfz6OEw2vtepAvb5N0qRwTtXhtR/wpwDM1yeDc5qdJJzGJkYwVHk86EEjAFwqkv2lmnRFl0qljK
9t4ET/FQXrC14De+xhzNvGPYqtioY6QRFmQqMA==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kbgZBR0dATKghzmkZNeXrwuWELlmXJDq/fmSPydrJn4=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2026-09-17T04:40:06Z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2026-09-17T04:40:06Z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2026-09-17T03:42:53Z</dcterms:modified>
</cp:coreProperties>
</file>