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740" windowHeight="1182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<sst xmlns="http://schemas.openxmlformats.org/spreadsheetml/2006/main" count="41" uniqueCount="41">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</sst>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H22" sqref="H22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15/9/2026 đến ngày 15/9/2026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15/9/2026 to 15/9/2026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46281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46281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G20+1</f>
        <v>46280</v>
      </c>
      <c r="G20" s="47">
        <v>46279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154496518169</v>
      </c>
      <c r="G22" s="73">
        <v>152944421613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12483.43</v>
      </c>
      <c r="G24" s="72">
        <v>12352.49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1360101156.7436001</v>
      </c>
      <c r="G27" s="84">
        <v>1345834913.7748001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8.803442128422715E-3</v>
      </c>
      <c r="G28" s="70">
        <v>8.7995031108764974E-3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Ft8PNxpYrJd5laDuFWQKAwkz+Z5ImvxD4qWW30N2mDU=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j3ahXHP9U4oLzb6tBMGZYDFE4g1spPJZTY0MldDXZ+M=</DigestValue>
    </Reference>
  </SignedInfo>
  <SignatureValue>uFkyPPbLxQlCVzqzASe0cW4AW/h0SKoZNAhDLG5FgD+MrQBeXAQGhECuB4mAcAgkzqyy7rz8Aoft
i3uIKOBLZBfxwNNibjjzWNbmSUxOZPjYHFbde3tMeNTtuOcq/S5G7Pq7KOahRYgXktEqOsUytjGz
MxXR1whLMQE7h57DQA9bic4Uue0oqDehM6qi5HKs/l3xLZyG+u2ebumHKMbM5AzJ63ta09zChDMh
FKny6BVZu1s3xrKL4YWYQFlJpqVwIT6mAnbZ2L/CG9B4rtYCKh9QblfxG+m7m+Abphxp7BaKUtJJ
BPRDHabya7F1y1e08kQUlfyWn/lKRn8gdPmfdQ==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dMFxMlaYecNhgAYb0GYSgKFqryzv3Cez6vA8a9N4JUU=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ad0d01QaEhWX/PnIZhCv8VB7HOg5097+/a1j5HvC5Nk=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2026-09-16T04:38:30Z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2026-09-16T04:38:30Z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KIonmTPldhM0Elb36jgw+HVG6kutubtzpr9zzOSFwvo=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9Qj1MBFKlGmmFheiGP+GvdhVtkA67DIdI8TUekvrD60=</DigestValue>
    </Reference>
  </SignedInfo>
  <SignatureValue>fMHJ6xCy6qr+NW9OyYctoGAo/QqW6gGMvcZIyMkmrVCcr9oejBAun96KYBGkMCMrMBrfH55ExUwg
4680J6wNSwWXqiw1glmXaUorGqdOEgSB4AWLtG/L1Xqog9kDSh7wtytJ1pvtfKlvY4xXGFD2ASUs
XedAs9QDxNCdi/f3XVaX7ca4hhO2lkmFvXr4R5zIJqISPXeBT2hu79971S2gJ29oIrdFyMGkA9AY
Y/JsctYQZ/5M41+hjoHTjAu7DGla46mKQvYr6tWYB1SnWLuNRVC7r4RXKvn2wNk6UlxCcIuK8VBK
vCoQaXw0ds5HzpYVKCH1SCbO3On++pQ5IBmEbQ==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dMFxMlaYecNhgAYb0GYSgKFqryzv3Cez6vA8a9N4JUU=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ad0d01QaEhWX/PnIZhCv8VB7HOg5097+/a1j5HvC5Nk=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2026-09-16T10:29:30Z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2026-09-16T10:29:30Z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2026-09-16T04:00:59Z</dcterms:modified>
</cp:coreProperties>
</file>