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<sst xmlns="http://schemas.openxmlformats.org/spreadsheetml/2006/main" count="41" uniqueCount="41">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</sst>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G27" sqref="G27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14/9/2026 đến ngày 14/9/2026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14/9/2026 to 14/9/2026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46280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46280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46279</v>
      </c>
      <c r="G20" s="47">
        <v>46278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152944421613</v>
      </c>
      <c r="G22" s="73">
        <v>154249300100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12352.49</v>
      </c>
      <c r="G24" s="72">
        <v>12457.53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1345834913.7748001</v>
      </c>
      <c r="G27" s="84">
        <v>1357279286.4756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8.7995031108764974E-3</v>
      </c>
      <c r="G28" s="70">
        <v>8.7992573424688098E-3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8asJ2w8IEmu8F3A33HRaeDLeBMuqE9v5Vnk34z4TuzU=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ds9KtqxndcY0mX9nReECWPqkNFdAtaRONk3Oz3p3mOY=</DigestValue>
    </Reference>
  </SignedInfo>
  <SignatureValue>VTs3mJgRmLUItTF30SgkvArGzMDnYYwGFRTKJ7EQ6yKZATV/y7tYQBie6goUB7u/hKGl39LOGCpU
gDDBgOtssmjeFrF/8wAP90qbDPtBtY9ESZ36fGizhmNnkekJJTxLv/Kcdb0aGzfxKIUsbx6C+uki
ZIM/1JhB9Xafi51SelsxKol4zOrFWyaKw5C9p3aty1deNN6p/Rvhvo8M9+6vb+1TA979Ehhhpuzb
Nl4HHgSBj9NbqQOmeKreSmgxEpFbJsyNV58dkm05Kv0i08nV6vctb7InbDTOfCfjium0g+BsnK4l
NwuhPQfFLOtQ+mjzJXYos8m8Y5EtdSd3mvJaAw==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w3mfJU7M+1Dkh5+9oq+3LDy92u8KHxG6GQSJedzyAqg=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hTLtDc+42tuvMRnKqlWsGJHTjYKCcoMoCmdOTyrdjB0=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2026-09-15T06:59:44Z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2026-09-15T06:59:44Z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sJ5C3uEURdN7/ulgQ+rPtX9q5pj1pbba45FXhG1Ny/U=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CVdJwaevQFJA2h3fsnLfVDntrLi89xl8oKX0C7HkU78=</DigestValue>
    </Reference>
  </SignedInfo>
  <SignatureValue>McGlj6Bk/c2Ri58NGn/Z1RsJqbXG5yPqWgdTSDc84GsPbINskh8iSkVpkdWmuej228hE54sDK3zh
3jr5xWoD0Oo9BUGaMZfn3JTt/4ATKN4Vzh/8WSs6JQE1GNyvh8T1N9UcwF920pGWlWcLDxY0I3WV
V9rj/5k2CAAVImtB7LHkFsV2Ns8da5YNU0e9fdkHyZkp4p4rd360XDlJnEZmvsBThEL/8bvjyRv0
N2k461UclRPTEIphIcVvRQExxyHz7osfPmG5uw3rgO32W2VEcHGC3Q85X3DBvRHYoRj5LYJXdMHd
woKbQRBU/naB01yLrDYDJ+/2/rc8Gps58IBAqw==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w3mfJU7M+1Dkh5+9oq+3LDy92u8KHxG6GQSJedzyAqg=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hTLtDc+42tuvMRnKqlWsGJHTjYKCcoMoCmdOTyrdjB0=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2026-09-15T08:14:09Z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2026-09-15T08:14:09Z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2026-09-15T03:49:56Z</dcterms:modified>
</cp:coreProperties>
</file>