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<sst xmlns="http://schemas.openxmlformats.org/spreadsheetml/2006/main" count="41" uniqueCount="41">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</sst>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11/9/2026 đến ngày 13/9/2026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11/9/2026 to 13/9/2026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46279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46279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46278</v>
      </c>
      <c r="G20" s="47">
        <v>46275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154249300100</v>
      </c>
      <c r="G22" s="73">
        <v>156521180786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12457.53</v>
      </c>
      <c r="G24" s="72">
        <v>12638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1357279286.4756</v>
      </c>
      <c r="G27" s="84">
        <v>1376941947.76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8.7992573424688098E-3</v>
      </c>
      <c r="G28" s="70">
        <v>8.7971604919246833E-3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E65QFMWRuvIlc1iSrQk7M/MPgwo+HxYCVBJD7OyDI1c=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JwtjiSaCBmOTEchLCwMgrk4v/RM31znrhw46KG3kUIw=</DigestValue>
    </Reference>
  </SignedInfo>
  <SignatureValue>LidJY5ZszrX9UPY9aPZsPLRXC9XUFQWjvWgF/ln6Owt1ZWn35IC/SF0/jCyWHPDNnl6gpjJCAVeO
inXVKVMORwtXYla96LYSwitvz3Itzr2/sYikA32D/1aKw2DuZp4FTPBDsniGvSf0T07GQs2OyemK
C2WwOzVqme88I2YzF6cok3CSsbfgh2Fd4OuqW8+FUHew+s/EUPbXuzN4KOjiBkVLG+Zg5EV+hZQg
DfyU739HFsU0BYRpQ3DbA0C2zWqRmjcQLPVEg+nOOSUj5OCJTfFNavgSXBz+Lt4ctVTKizYSoxLF
41826pXMSP7XWlAFyArH2S4Vq2OfkzTMmKlxyA==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FN5MqPk+AsQCQTWQKplPSR3eiDaCss8MGlDuDRtWFyg=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xW5XqLIOJbQ7Y9750+2DSKfvU7gJXAo5fEZl5l1+xkI=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2026-09-14T04:14:04Z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q+yvsSLxGvKCBKi1vgkiZ6+49yeV5TAVdLCoY+YHzyY=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l9PII8kuZqdzMKP7/eaHjNh6NvMCvohbH30gi6NZhrM=</DigestValue>
    </Reference>
  </SignedInfo>
  <SignatureValue>GB22UV2O3D7nSfP8lqTLI4TcDduWcrjCiStBtDVK4LqYtj8P+aBho0vJu034C0O852ESAmQgCDX3
SHGbsEK9YntdR2S18WxfM0XCMKaHpC1EED3dSwsYwfjTke7umdc4N/3ADT2a4rrmEHj7/yn1d3s7
utdK3fuuCZQ1u3Lyha3DxTvsdcmt9BElqzUKLWrYYReg30H+jZe1Vs/YXLipEgnCaWnR2k8e8DEj
B7D4RKq8B9g7ozjAIeI6gPD2R3lT+DZS8eeN++geY/uTjudlw/eM+1ep7v/XPV6Alpr91J+P2Ewl
WPcklGYEONGgSIjp2DBo945ZbcZ+jBb3bRFnBw==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FN5MqPk+AsQCQTWQKplPSR3eiDaCss8MGlDuDRtWFyg=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xW5XqLIOJbQ7Y9750+2DSKfvU7gJXAo5fEZl5l1+xkI=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2026-09-14T10:05:02Z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2026-09-14T10:05:02Z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2026-09-14T02:59:16Z</dcterms:modified>
</cp:coreProperties>
</file>