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<sst xmlns="http://schemas.openxmlformats.org/spreadsheetml/2006/main" count="41" uniqueCount="41">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</sst>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G23" sqref="G23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4/9/2026 đến ngày 6/9/2026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4/9/2026 to 6/9/2026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46272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46272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46271</v>
      </c>
      <c r="G20" s="47">
        <v>46268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159266290512</v>
      </c>
      <c r="G22" s="73">
        <v>157243906308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12799.97</v>
      </c>
      <c r="G24" s="72">
        <v>12631.37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1394588987.4244001</v>
      </c>
      <c r="G27" s="84">
        <v>1376219592.5524001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8.7563349591502169E-3</v>
      </c>
      <c r="G28" s="70">
        <v>8.752133070624328E-3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KSjhUeIaUpVze/RyaBCrgrgsZkENLGUYenQkgyLeOOs=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nGCY1Xm5aR3qCwDD8Z5j9manSyERHzAL0++TTjj5S5A=</DigestValue>
    </Reference>
  </SignedInfo>
  <SignatureValue>SY1QPLN2K6DrXobQRVw3Ne8tkb+SGjoq2l0o4i0+5d5FuKAqzMf2KN80KdHiRywR6/xuhC5sMRWn
Mz6LPfh5K5ZFZJ/RqdNfidn2O563FpCgbiKP35LymdnHNlS/owv1Eufva5+hxwuVApNquvY0bhP4
TG2AFfX/jpPTDS86NB040BDf9tucpzq2Womx/Diy9mwPS+jQDMrFVYz1+VkrKRbLKQFpDn6T9Wfo
zxPH5NnQcr6KdHi+bdSltP/Zgk1rLnuXgf2DrM+OzTKlmzrkfK7GOGGOtTl1h1ICy7jC5o3gxdyo
z1/feV2zIKTvP9cVkt6NSW4bbIXOnN5w7sps8w==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rxSFZEGwD3+lMhoRNKucSpMfNGv1L6/Q8+NdhIphrJU=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s9CX27um8EVS75G7fuDrgJhY8lHmBbq5/EH4xDWHhXU=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2026-09-07T04:33:52Z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2026-09-07T04:33:52Z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1TV1r2MXcKLKUXpb7iQ5JZJVhGQVWUqYvriX3tv9xuw=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K7Ui8CFhnExyLNmsteyPvmxU+wZ0c+icf84zBuRKoUo=</DigestValue>
    </Reference>
  </SignedInfo>
  <SignatureValue>jAJJohv+O57R5pRt8XBcp4JqGX6xB1QuZDLeNVAKvTS6JRFivrGFecvGP/cM5X+5nzCKcDOZXp+5
z8uu1NOQfESNNZU1RV3L1LWToFiBiXhErWWSsiUtfH0MI43981bTDeIjOC6uZZdBWQMmnGV6HkXA
dnRJCYJTsRi+/+DS5OMg/n5BejgSNHSuLyFGHLsFf23LKpzAF3rMiQypIFIGkAtRMdzX+gHypAHY
PVo2Pra9d/35pE1TrtHqV/zCiJBjU+zs/rnoehqrnwi1DkMvrRPAOGsMNFKn06SksJbm5EOOpFbb
oH/WVkjRFQoBbHn83aNmC2OjTR97gr0mYFiN0g==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rxSFZEGwD3+lMhoRNKucSpMfNGv1L6/Q8+NdhIphrJU=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s9CX27um8EVS75G7fuDrgJhY8lHmBbq5/EH4xDWHhXU=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2026-09-07T09:22:06Z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2026-09-07T04:18:26Z</dcterms:modified>
</cp:coreProperties>
</file>