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<sst xmlns="http://schemas.openxmlformats.org/spreadsheetml/2006/main" count="41" uniqueCount="41">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</sst>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H24" sqref="H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28/9/2026 đến ngày 28/9/2026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28/9/2026 to 28/9/2026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46294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46294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46293</v>
      </c>
      <c r="G20" s="68">
        <v>46292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742563948158</v>
      </c>
      <c r="G22" s="10">
        <v>747721684039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13223.63</v>
      </c>
      <c r="G24" s="95">
        <v>13255.18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2903506885.1753998</v>
      </c>
      <c r="G27" s="104">
        <v>2910434305.4243999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3.9101102233387751E-3</v>
      </c>
      <c r="G28" s="90">
        <v>3.892403239803055E-3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8/3TNCr7d2Is36RZLSWgTckw+33QMZGe7/aYIcgUMno=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T5HplOexPMxzeqlAPyPHqfOncneFRuf2i34jTCKFdCw=</DigestValue>
    </Reference>
  </SignedInfo>
  <SignatureValue>QppOA5FtdL+yFSYoXvQLLaUTSDLS6LsJSwMTFjyYbPbZrmI/fCQhB5CYYaZ0wftdxZKkUh/eeBQs
S6rXuihCiw1z7mwPlwqjT1uocTGoyeiys4QvQBFZL3LBJ9Cx8a1bLl4+BqPlIbO3T3tN3Jad3d7a
JLxoakwcs6ysV21QnGwtxffnYQE6A337xKKggX1wHHfKeQCiViXrFqIgMlN80u7oRXNgYPXaIyGp
CTRPF0S6DHq6z0u4Lx2dJkjrV9QEPj6pVPX4H4cw7gFVpNCf1galvcL5r7FA1pMoy8ZVn46kKJ7x
v22r66oGvgiURcpwk68krBUdvNi8DtI1UQEEOg==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h1A/W+vvtbHmHwQ92bdYMQzRhAroNk5C1MAi38taW8A=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2026-09-29T03:57:56Z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2026-09-29T03:57:56Z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FR9ibQEG1qKjkzxLWfOruEMw1HwNHQSJYK/V1BZyua4=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dlPKYfX+YczcQFCWYzHN9MlPIcM7kGGWLlVIkfefR3o=</DigestValue>
    </Reference>
  </SignedInfo>
  <SignatureValue>Uu6g0Q19Nw4d4bnZxzdMwNAzHPA4u+Ww7R7VPF5Ja5oKJ2mKRMky+Gxq0U05C3l8uGDLhfOYvIYw
MfI/kXEoz3HSeiayMayCRUXHLmeM7HkD/f//wr3K0auN/tpj3vOXPr+VebIFFj8qXxkwTNngbQzz
9CP0xRtbh70GAoVBent4+wYVpL0/QDk2YVPRpa4FgUV9uBrN1+mcCRdO/KhAZSP0OcCRcXOzIuP7
gY0ebTcptCbS8Co9Gi7t2UADCCMmyZVa2pJUkjdpg36KR9SmxBTEwOO6pbYSEocxcQ7V0IbdkLqS
C+PnL4ZE+EhLpfP8C2NIojNKkYRKIbZdMQ81zA==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h1A/W+vvtbHmHwQ92bdYMQzRhAroNk5C1MAi38taW8A=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2026-09-29T09:48:53Z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2026-09-29T03:48:23Z</dcterms:modified>
</cp:coreProperties>
</file>