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<sst xmlns="http://schemas.openxmlformats.org/spreadsheetml/2006/main" count="41" uniqueCount="41">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</sst>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24/9/2026 đến ngày 24/9/2026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24/9/2026 to 24/9/2026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46290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46290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46289</v>
      </c>
      <c r="G20" s="68">
        <v>46288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743526775079</v>
      </c>
      <c r="G22" s="10">
        <v>748285166911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13181.5</v>
      </c>
      <c r="G24" s="95">
        <v>13249.38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2894256418.77</v>
      </c>
      <c r="G27" s="104">
        <v>2909160801.8603997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3.8926055063215228E-3</v>
      </c>
      <c r="G28" s="90">
        <v>3.8877702385438453E-3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NhVKRRLy8JHJ6PZfVN8zoND7LZGNEYOQKXMiT3N3Ckc=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zMy1urucd4q4l7gevrYKWpFq3Eq6xdgSO3CYd6TsQ/8=</DigestValue>
    </Reference>
  </SignedInfo>
  <SignatureValue>gARQ0RBz2vNeX3TZVAluo+ZHpGgKkHJuawgXiG+lrTuo21zqlacWPyy35EKC+2GrQ63UebPufPde
Uu2tX/jGcjrZ0e/SIQV9Ah1bRWxxUpT1vA78dpCxDchRjZHn63gVfTMAw5W9hlUmEyLV8klOGSjm
WSliSQDpnV22V7LOCKEObbcohWECl/qeCWvDwAwqO+6xZgtg4e88vAjH+Z7WMmPjFlJBOhXqk6FT
NHUehU55pJoVLrIx9OqRUmsOzXLQb8jfQaM5yEbcDzOE1bGrvQGhRAOPANK6kAWjjAhMrt8vkAaG
i9rw1zq9UHb/e7Ub6hOHWInhD0oLucbdo4okSg==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+lfJ+4rXaoMk6FER7p8PtT7ohRQuHsfekefqoBCZ/c8=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2026-09-25T03:58:44Z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2026-09-25T03:58:44Z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USazP+6DJqM5TLbIlfptlXjLs/lthaYOUQJ7CSAxfm4=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OcXFkOgZMpRkcUOe5FI9GOay37QJ5sg4ljKsQfPtDtM=</DigestValue>
    </Reference>
  </SignedInfo>
  <SignatureValue>byl5nWssE4prxqHqcmz/tLSAuFXU2S4x+M8HXJfmCqjk+9Glpj/H6GaMzzWITP4X6pxHFoYPVw+j
+6Wqjly557c0WelSKkpzSy3G7pANnl65dVOlgLUEuTy4cqxY9G3s4LwSBs1i7fE4pqArwtnBsEyd
veXZ/c4lA6tRIZG1WBhqnH/F8gybN9xiVbYokwamC1mAv90E9AHmSraIMxlnRa5Z+FCoOnp/RdG2
bLdY8t7cZIaA/sDhwdlfM/q8svrlGd2q9GdtU2P18QzXz4CPeIEL+62/N58sonFy6xFDC24zSkN4
oGJN/Jt9zQFtzxxQzE7RofNAEqrmmwVQ/Ux9zA==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+lfJ+4rXaoMk6FER7p8PtT7ohRQuHsfekefqoBCZ/c8=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2026-09-25T07:59:17Z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2026-09-25T07:59:17Z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2026-09-25T03:17:56Z</dcterms:modified>
</cp:coreProperties>
</file>