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<sst xmlns="http://schemas.openxmlformats.org/spreadsheetml/2006/main" count="41" uniqueCount="41">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</sst>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M23" sqref="M23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23/9/2026 đến ngày 23/9/2026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23/9/2026 to 23/9/2026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46289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46289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46288</v>
      </c>
      <c r="G20" s="68">
        <v>46287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748285166911</v>
      </c>
      <c r="G22" s="10">
        <v>751462426912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13249.38</v>
      </c>
      <c r="G24" s="95">
        <v>13262.16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2909160801.8603997</v>
      </c>
      <c r="G27" s="104">
        <v>2911966901.0927997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3.8877702385438453E-3</v>
      </c>
      <c r="G28" s="90">
        <v>3.8750665326794916E-3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j3fGEH3ao6wdbgauq6/RZaqlYEuPOgnEOlV/DqglnDQ=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l6TpVBqdMy48XhsrKc6hfyO58tCHk3Rh8NqrQMliakw=</DigestValue>
    </Reference>
  </SignedInfo>
  <SignatureValue>BhwGbm+oY13r/2ivZ5wcyXleQJANwH7jt/zvlI2O21srji5FMFnVxoW11qXzB0etO4MZxkNIpaNJ
iqU8bYTGsSxyRIQIERslPDIV3YVHs1pRabihjZVxW9jDXUcKQ1KrTO0ogE7Yod3IyPLyqESTQkqz
NfGUiP5yqdsGbxfAoWjWy5ylhVoMwNKtB1WpznJHmmZZY4qctaYisaDiDGGgRddEs52sp7+mEmQ8
FymZDmTEM4fuSdBLXy5vQVkz+9xJiJbgiChF3e01PiBgf7HYy+cGzW7CSyOQwaIAsuVJu3usJi6E
2gViubwxYogU7qd7w1fY0JWIyGeqbWTRqM65pQ==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O1EELpd33LjdpgRdLzRBR9OefvuCqWh4Flcwe+pmUVM=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2026-09-24T03:41:51Z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2026-09-24T03:41:51Z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s5SQFKC12QPJ/rMaOYJHmSIHQSTjhX3zwWLMuYY9hhs=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3KWAEiZLiW1uTOriXgrCxwmmuZFdmWB6IWulgPqV0WU=</DigestValue>
    </Reference>
  </SignedInfo>
  <SignatureValue>6JpR4SAtwSq92LtHuJdQ+uIErIOk2owKcFU6wZcG4L3StaVYoi85hbwtK4RudCOPrruXiZmOaQ9y
yTCiakD247qR5uc8+YrqBdvMq/N32ibgIM3nMarluys4vrsNdCTIMta9jbElYEzF6OsCygHzlKsf
WeR+lQQKaZMJQIOJQb5RNufWFRHMFssPdAwYTYpm1waXHsjIN7nc2mOPyG48HwXzMQONonjTnlSy
q5k9FFFGuBAU7nt+pkVtWC2ZJAJP8X4zmhknZv830srKNPwuP/dJML1GNw8BTcvi7lpCipwE0KEY
IgItXr6GW9tm1duIE8/ANSD7UT1Y6pIb8ALqxw==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O1EELpd33LjdpgRdLzRBR9OefvuCqWh4Flcwe+pmUVM=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2026-09-24T09:17:04Z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2026-09-24T09:17:04Z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2026-09-24T02:32:19Z</dcterms:modified>
</cp:coreProperties>
</file>