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<sst xmlns="http://schemas.openxmlformats.org/spreadsheetml/2006/main" count="41" uniqueCount="41">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</sst>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22/9/2026 đến ngày 22/9/2026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22/9/2026 to 22/9/2026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46288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46288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46287</v>
      </c>
      <c r="G20" s="68">
        <v>46286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751462426912</v>
      </c>
      <c r="G22" s="10">
        <v>754368303214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13262.16</v>
      </c>
      <c r="G24" s="95">
        <v>13313.67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2911966901.0927997</v>
      </c>
      <c r="G27" s="104">
        <v>2923276930.1585999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3.8750665326794916E-3</v>
      </c>
      <c r="G28" s="90">
        <v>3.8751322367389044E-3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QVRIJkBIs8QmDdLCqK1IaHkO+LS8YDhSB9d4rXMtLkw=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sbGS1BNY4B7rEpIk+UcRKf+nAx3/TTvsZxXd2n1O2+M=</DigestValue>
    </Reference>
  </SignedInfo>
  <SignatureValue>CzB116TKTR9/cmWgOaIjrzLxI2z94xfIAz9oNPx9hrAZJ5KyYB9WolHfrrLcOGBIWMRGAk2pAUxE
MNeLuORj2i26z3/63fsXR9PZSTZ3/4fOiJ2UDEn/BAf+8v+Xb+sDn0VhtLToAz0XLsR4vqzBhK4L
sa8lEU56jQZkWk0Z+49Oz3k9R6CaQo1GIljrT4kbVQ7hcFm2IXbpbMit9mtIKIwjh+MQlnjeNi/B
prZB/8B8gMuSCrcUUT6g/SXnXK3r/CtgJwKDYCzPRK4+3G+LzWarkRewICjm/j5jkQ2yJrFEmxHs
T4g44Vf3qYCaPPfNB7aaVcVKJXPVUfTwg41Ycw==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ic9LpmhQBy2f9rlG7U8g6AdZSUdW6msMaHFQYL6ZleI=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2026-09-23T06:45:07Z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2026-09-23T06:45:07Z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6/jt2ijgR/KjJ1N5Kztq15IxPA825cxuNKkLtfi43tc=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kAtZ/2F06ZUgW/7WInvrMWllWwmYJoyuvxJsBIiR2A4=</DigestValue>
    </Reference>
  </SignedInfo>
  <SignatureValue>PMXBY2+mQafwYuTqW3Qv7jQasAj7wYafVbSOQCVn6jkHL/xf/WtQJBNkcoAggiphxrNpYfgQYLlE
olWO6ODd+/FOZfwTS+7IqLzRYr8ap3yVTx8KSJyTFaK4lesOH8uGM2SLDlmFHi5Rod3UBPJnk5ax
ObBfLrGUB7Om9TpW3IH6gWa87ODF07uMbCuRh3hU3dN2gXCQRbesLXp4vu1iAuPnc/vJMivwdNlT
r0NconuLnXHS/PSj/U1+pnkcAd5Ry9kzRduayWGuPUJnFp8yNb2Gc+0ROEDTqLLdqP5MbLGNvABy
H3mamRwAQaEOp7f7IUXw+Ud2DcX65Ybd/ofnVw==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ic9LpmhQBy2f9rlG7U8g6AdZSUdW6msMaHFQYL6ZleI=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2026-09-23T08:41:09Z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2026-09-23T08:41:09Z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2026-09-23T02:26:32Z</dcterms:modified>
</cp:coreProperties>
</file>