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<sst xmlns="http://schemas.openxmlformats.org/spreadsheetml/2006/main" count="41" uniqueCount="41">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</sst>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4" zoomScaleSheetLayoutView="100" workbookViewId="0">
      <selection activeCell="F24" sqref="F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21/9/2026 đến ngày 21/9/2026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21/9/2026 to 21/9/2026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46287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46287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46286</v>
      </c>
      <c r="G20" s="68">
        <v>46285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754368303214</v>
      </c>
      <c r="G22" s="10">
        <v>749487364837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13313.67</v>
      </c>
      <c r="G24" s="95">
        <v>13212.05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219569.58</v>
      </c>
      <c r="G26" s="96">
        <v>219569.58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2923276930.1585999</v>
      </c>
      <c r="G27" s="104">
        <v>2900964269.4389997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3.8751322367389044E-3</v>
      </c>
      <c r="G28" s="90">
        <v>3.8705979654105405E-3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DR8R2dantju+xih5MUioaLBYcLt51RpRR6ZsDNpIJgQ=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vCTSMBRpEXUzk09hsclEoRhB6XJIPfFqHsh4PbcJjTo=</DigestValue>
    </Reference>
  </SignedInfo>
  <SignatureValue>ZClTbcLXFAE70gYvGKvl1cmw0iQQ8Su2IWkxNObMXIbUUqqT504Gf+g+RPUKGb6QatouIyUO7fRk
VZOFT+iy3Gf68HgDvnguvfZRdwJ5c80sVis67V2Pl5KZFxX08Up3r4AcFWE6NepgQm587SXXKKCw
9bs0UIYEAXOVXZNN4ZRrFYx3mgormn2WcbIfi24cES61OkG21sQHFjL4SZsyhds64FdfZ3MwJd1W
tIaYD+85MjPo0heHCGF7SZmw0Piq9Ix6FZg/MrL60zmyi2J9NtBPphs1+aZmNOEdM/eXyXxAqRa4
cnAuvqGgzvXfXhJEfv44kqf4ueKLVEgjx1e17w==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iTAgeK6tWJ5WSQwpzfMOFKMQAd4Ykecipdsl2R9MMpU=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2026-09-22T04:24:43Z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2026-09-22T04:24:43Z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ZbdSaNR+UtEkAuNAiFt7m43JFAaF+OzZrS7UsBq+bKw=</DigestValue>
    </Reference>
    <Reference Type="http://www.w3.org/2000/09/xmldsig#Object" URI="#idOfficeObject">
      <DigestMethod Algorithm="http://www.w3.org/2001/04/xmlenc#sha256"/>
      <DigestValue>XuvhU8BGAPGEsOcGv4zAu4zVR8SeCFosGCuhxEwKByo=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zrXFoDVfNBlD8/KjakR+xSVAyGo/2laGcaFFLLzX/i8=</DigestValue>
    </Reference>
  </SignedInfo>
  <SignatureValue>YwleBJBvw+EisGk991gHKX8Pdy7LZkJKjh1tpxKgcVs53LuRtn+RGICeyOIGm9f6fL38brr50PsI
IFRJHYt+rT18TwAjsyyeTRlng+ZAsUUfNlZvJZWLO7lZo356wGwszdNfT1Aa21PhCkXzmD0LvSG0
Aa1dcVB35jMJsxAUdmz4oggPUo+EtWns94BfWWRC+6RMziT4JYptmyllDkT7SiFj3f8WWIUpPARU
wftDVgDyVM4emE0QcSZn+GRsCF6qVWzAjygbpnnXYCx/smQStlJUdLwTqwVJdawQP4h4l22xwgJU
7T/OR5pbS98fHw0+3plIji9wFPQ0QgSorFR7gw==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vTaOsvVpQSTcp9TgN2cbaHfhOXrumUZ1V6d4U8HlJeE=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iTAgeK6tWJ5WSQwpzfMOFKMQAd4Ykecipdsl2R9MMpU=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2026-09-22T09:50:51Z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2026-09-22T09:50:51Z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2026-09-22T02:23:49Z</dcterms:modified>
</cp:coreProperties>
</file>