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<sst xmlns="http://schemas.openxmlformats.org/spreadsheetml/2006/main" count="41" uniqueCount="41">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</sst>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A13" zoomScale="85" zoomScaleSheetLayoutView="85" workbookViewId="0">
      <selection activeCell="F26" sqref="F26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18/9/2026 đến ngày 20/9/2026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18/9/2026 to 20/9/2026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46286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46286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46285</v>
      </c>
      <c r="G20" s="68">
        <v>46282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749487364837</v>
      </c>
      <c r="G22" s="10">
        <v>760269181995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13212.05</v>
      </c>
      <c r="G24" s="95">
        <v>13381.87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219532.22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2900964269.4389997</v>
      </c>
      <c r="G27" s="104">
        <v>2937751628.8514004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3.8705979654105405E-3</v>
      </c>
      <c r="G28" s="90">
        <v>3.8640940582946328E-3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MTT0FKAVqHqnJM+UhYit1l8YZPEXJFwAc1daGY0CqAQ=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88Gr0ga5rDxjH6t84Sn7gIC+IecF8U093Pqyjqobe6U=</DigestValue>
    </Reference>
  </SignedInfo>
  <SignatureValue>c9EvTz3gDby/5E9MaHgonlbGBohNhYofOyUuZkoeSX8b+A4Mua+nV033m3kJdk+Ovo7mGDfFSNWG
VHpNF0Hy24zQ5k8s9TLAlHtl4u/bgTHSaGDJZe/9C6omXfctRKXAO6qypKKlJtGOj0FuHWrSrom8
R+J06wPgjoQLt4atPep7wYbDiRiNInVUw8kTUH/hEKYfg61xycQAIlgay6EWDfbxJxumgTPWNDnR
XzMhO5xmM/0rBCFi12LpbahjWeoTc1C0Q24RQ2STcBCmMo2BqIDpz8jp32mG3d81p+t9VoAjc8xy
Q5WShqoizkaF3Hw7EAFQqk7LeUqB/H+TfRzTwQ==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6WXHTYc8vStBAxhSkvx2rDd4v0yI0AoNRx+hpGi0Sf0=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2026-09-21T04:13:18Z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2026-09-21T04:13:18Z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fFaNGsnUW/aqHXmfdmfYC4+6Vw/DCh9iAXghVa1j/xg=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dw2J0yidOdJggjXW/t+E0r6hyWE6xBOsGPe5DmK1mGs=</DigestValue>
    </Reference>
  </SignedInfo>
  <SignatureValue>Fs09ek6HHaJ6OFLeK8jMNAbyKvMXSwE1iQJgVGdw8PgDxncanwRxMUZSVhLnV6IEEbbMA2n4R6Bd
FH+DFFYzrfl8ZGxotE6c0KiJ7NFiNgi6otwye3+8HpE6KNYHMEpHNzB1y1uJ7oFHPLClY3NxHyyJ
OO8ntZTmIHCmXJg/7ZE3vvokrs/dy4dBwZ07pTJ+HSjZ17Y3zAkxJ6cI7TfnOrd320mQTK2Z6MaD
BVnidBEAQWbY5gdGGm+Rtiex0wKTEK5iwS9bgq5IrR2ryj0Z/YygWWacF37CulfBkXe9lqeLtoOz
84PSvErg9NcRENYWCbpY1QQrYasEDuI4jTaxgg==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6WXHTYc8vStBAxhSkvx2rDd4v0yI0AoNRx+hpGi0Sf0=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2026-09-21T09:48:14Z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2026-09-21T03:48:38Z</dcterms:modified>
</cp:coreProperties>
</file>