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740" windowHeight="1182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<sst xmlns="http://schemas.openxmlformats.org/spreadsheetml/2006/main" count="41" uniqueCount="41">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</sst>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" zoomScaleSheetLayoutView="100" workbookViewId="0">
      <selection activeCell="M23" sqref="M23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17/9/2026 đến ngày 17/9/2026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17/9/2026 to 17/9/2026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46283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46283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46282</v>
      </c>
      <c r="G20" s="68">
        <v>46281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760269181995</v>
      </c>
      <c r="G22" s="10">
        <v>753465778681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13381.87</v>
      </c>
      <c r="G24" s="95">
        <v>13250.23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219532.22</v>
      </c>
      <c r="G26" s="96">
        <v>217268.11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2937751628.8514004</v>
      </c>
      <c r="G27" s="104">
        <v>2878852429.1652999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3.8640940582946328E-3</v>
      </c>
      <c r="G28" s="90">
        <v>3.8208137789681081E-3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frbpaG1xTXfDuOaFJxV8bwcr21dK+Xh7HEfeKY1RYBw=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o+qiq7gLEHPzUd65nr6dqmzvIGVjg6WL2uN0eXJNDcM=</DigestValue>
    </Reference>
  </SignedInfo>
  <SignatureValue>n/nBz10MiGjBDCXF1WQJXv3lyXmSuxdunCBxoKG6FAzi+tMJa9jWbk9aiqSE+AvAM2vbr3/Z2b1/
jZJ8vM4q7FD+jRXkPTy4oW8BNg7+8H7uJvBho42Gv5PzbgSO4R3QdVRa7d5/JnuChrRy4G7BnX4M
NixBWgZszrwek2wuCFc/jakK8kJwubNBO4ylR7F/fEGUmeZXU78hHN0TTsqxNk96hiS5UB71piAb
mVytp6oNyCpWAWoQAkJpqMd4NArv4HJpU9kC858LTVSddo5ptUZ/kgpDdghblPCegYae7nOadwFl
OY1eDU6p0r+OSC//4jubgAXfNaiBE6eC3D4+cQ==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y+r8xiAGk9L+aAlLit0amhNWCMYhEVEQ3stTn4SGK5I=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TsNZmy129jxOi3e+lUAqAqJdOjo0Ke7IYtLgsoEaYMc=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2026-09-18T04:13:04Z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2026-09-18T04:13:04Z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kK+f2due+Oo6I8P0xYvC8PosQiqyvXOlh/dDsQ5cQsc=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g9tk2KbdwPIF1P6MPv0hbYb6SmmaQLlXHxlsOOc7TzI=</DigestValue>
    </Reference>
  </SignedInfo>
  <SignatureValue>G2zoW9A7ysMUH4HD/mQNDeuLjc2rcZrFhIpP2xSGgx3Kk4JK6ZyqpISAjcXY3Rbz0I+QJ2CgLrPD
//xUZfFoviT8DAnpUQm9yhSO7y2EllddfqH+pqhH+3PUFifF1jKy0zpWoFMuNgPYJemHnQv/dAlY
rEzawB+JvCA9Bf7lecA+zmKoI+WCevWsyAfK1LUOiW2UlcOkBlbKeoBNq0R8jR69QiBQemF5y2aZ
4iL3zJgy8xnMKIgcq2q6zVICBA1grBOg7wtoonhrrIDDy0JqgMEFAaA9RO42NctZfDnue7q15e+T
DN+5dLHSHGXAVoD6BeRmu2y7MO3Tezx5SW6r9Q==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y+r8xiAGk9L+aAlLit0amhNWCMYhEVEQ3stTn4SGK5I=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TsNZmy129jxOi3e+lUAqAqJdOjo0Ke7IYtLgsoEaYMc=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2026-09-18T09:35:01Z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2026-09-18T03:52:03Z</dcterms:modified>
</cp:coreProperties>
</file>