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<sst xmlns="http://schemas.openxmlformats.org/spreadsheetml/2006/main" count="41" uniqueCount="41">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</sst>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20" zoomScaleSheetLayoutView="100" workbookViewId="0">
      <selection activeCell="K24" sqref="K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16/9/2026 đến ngày 16/9/2026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16/9/2026 to 16/9/2026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46282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46282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46281</v>
      </c>
      <c r="G20" s="68">
        <v>46280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753465778681</v>
      </c>
      <c r="G22" s="10">
        <v>752256158323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13250.23</v>
      </c>
      <c r="G24" s="95">
        <v>13237.45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217268.11</v>
      </c>
      <c r="G26" s="96">
        <v>217268.11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2878852429.1652999</v>
      </c>
      <c r="G27" s="104">
        <v>2876075742.7195001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3.8208137789681081E-3</v>
      </c>
      <c r="G28" s="90">
        <v>3.8232664643532035E-3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vh5aqsz5j/9PU/eCZTCL/GQWWk+EF+3O8RjTG+DlYgg=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IVsbJpa6thwsJUhZan+mIHburU4XFJPCaBKj9kMM2f8=</DigestValue>
    </Reference>
  </SignedInfo>
  <SignatureValue>asMxtcm9JIEd5xUEkbCJmyPSdRWD/B9bSt4b92z6B/8iONssdo0IKz7LwvXsAEC+qwpHPzK0GHLt
5gRQ9toHq3IWdmWpfJyHvR4y6PA65q5uJoL+2zJLs4oPg4W+DJnE/r/nwWzuf6ISLReMV/Z/Ai5E
mrt/fORQIve5y+Hdt+RJy+PWZntLmFO9Vyiy1RahVhp48yPwwSBup671ToRNAAy1Hfiyj7nh6QcO
EQhCvynEXI8Xq6nA9Sc7eEx8UUdH+URkouO6o6NQr5DDhn4bd8iqVjxdS/WvUNEsXWpGKAEB8p48
565IevvwBJK5LuiBgYXCpqGDuu01ogdUMtJBkA==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kcj0V16ZTwCwi8vSZ7UNIqfdyHwgWoE2XcJw80I+xU0=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2026-09-17T03:57:34Z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2026-09-17T03:57:34Z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3Ud1XG+4j2CF0i2BqSrTnJyTh58n3OiVzThcsC+CJxI=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P6YTStWzBmaKDLdpbBxjk2DE/bRdZLcexjxfJtM448A=</DigestValue>
    </Reference>
  </SignedInfo>
  <SignatureValue>5v8dpG9+gHCYg4Y6rDo8LqnfpeU4ZTHGkLUdKVMKDzixHxe7T1A/ZFCtHN5OhhEiba5D+9pU3k2z
NvQ8x+WBHdPQE1uq+GRTJs5H+N/wJLSeW3uJPckRyqyK5cBdGvQ/SDUawSOm/lYDKZTKtzNRqN1C
15imhBjTGdwPaeCwJ+DqiCMC9tbOrI8dfUK8dOaouGUgFpy3xD+fC9IDa0zxh+Sc4kpbty8j2aU0
0yPr7AGk2RC0aicfPPokLoF51SrVb5x4G+IbbnPvlRZgSs1OkwKO17wtVq+vWOH/BaGM+onFT3Hy
dHfEgIJNKd/wOjhvsilzDylCt9KoFjJsnCeelQ==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kcj0V16ZTwCwi8vSZ7UNIqfdyHwgWoE2XcJw80I+xU0=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2026-09-17T04:38:54Z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2026-09-17T04:38:54Z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2026-09-17T03:38:57Z</dcterms:modified>
</cp:coreProperties>
</file>