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<sst xmlns="http://schemas.openxmlformats.org/spreadsheetml/2006/main" count="41" uniqueCount="41">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</sst>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20" zoomScaleSheetLayoutView="100" workbookViewId="0">
      <selection activeCell="I26" sqref="I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15/9/2026 đến ngày 15/9/2026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15/9/2026 to 15/9/2026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46281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46281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46280</v>
      </c>
      <c r="G20" s="68">
        <v>46279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752256158323</v>
      </c>
      <c r="G22" s="10">
        <v>741861429560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13237.45</v>
      </c>
      <c r="G24" s="95">
        <v>13050.94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217268.11</v>
      </c>
      <c r="G26" s="96">
        <v>217268.11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2876075742.7195001</v>
      </c>
      <c r="G27" s="104">
        <v>2835553067.5233998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3.8232664643532035E-3</v>
      </c>
      <c r="G28" s="90">
        <v>3.8222138994409966E-3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5fPuXJcRLVLUWQBsYaXOW5Fe5QZeoYTSquSdNDUlJnk=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L7ldnyPNGbgZ0psV1p2dVJhHta6Z7SLVeUpXNeGA1J0=</DigestValue>
    </Reference>
  </SignedInfo>
  <SignatureValue>WMrFIYELkdCBuQ0HztbYycCEtoduW/qb1ca4aGq82Cp/GHkuIY2d/vS+OW48LmZPHx6HzQJzKyBn
AU6KOwW8VcVbaVXxiGwn6UMXS3kAYvkTGN6IcnHty6BJXuEabObX/TCyUT5YSP7lxj15JpNRLjyY
WGNK0oMuOwcJSJrY0jMLrp35a/7TK1IR8TMnVpK+dnNpgDr2Dw8KkuTkmu7J0LLeAagimAbXGzuK
JdA+m6RpY5EH8ZnYKsriK2ZcSTnw8rDeowmGD7JLyTFmU5Xj3frG+11XkayGRS6V+WDQLxW/6oXe
O2WpFxDy+TCqZ5RYHGt99OnZ2PPMHNeBWEhwWw==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acixHCBi1YinChp9wy84LeBOswPqM1flQn/JTIVGqRg=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2026-09-16T04:37:01Z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2026-09-16T04:37:01Z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ZT4WaO8phbZwfdHUtAjsbWWCCSTp/C5d63XVgs6E/mU=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hcmhN+L2eeKV6vv1ZZ5nFmMrIj4W/aYLMcoRVftLGEM=</DigestValue>
    </Reference>
  </SignedInfo>
  <SignatureValue>XjqKJa5NJgCAjWdstpI1QBzMipvQ8tZVXfEwhCq8Bo5BuDeOTIf5D4OxSF4C4AdKEKCpYMsuXLET
EwCg43JvWl2EP+YX1nS4G9PxlenmBNyidMbBzjd37DHSCV5dbAyPIPjM/SN3NzJg3UG/pJ5aSFHi
n1ynSz5brCOuaT91pgSl+rklXMz7RNL2+qVfCzYlbcM7EVG8lzBg8ekUvn48m69u62rpfnV5BfRi
nwG+w9A2sIqc0K43gvnGg+MeEtlYM8pH5NpxoTVu1o3JLd4pdhILES5tQZ3ttd3852PZg0O19xRe
UWNz1Pqdp1hrOhZzDUVtr3XmgghTUBXgcSd/Gw==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acixHCBi1YinChp9wy84LeBOswPqM1flQn/JTIVGqRg=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2026-09-16T10:29:42Z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2026-09-16T10:29:42Z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2026-09-16T04:08:30Z</dcterms:modified>
</cp:coreProperties>
</file>