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<sst xmlns="http://schemas.openxmlformats.org/spreadsheetml/2006/main" count="41" uniqueCount="41">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</sst>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4" zoomScaleSheetLayoutView="100" workbookViewId="0">
      <selection activeCell="I26" sqref="I26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7/9/2026 đến ngày 7/9/2026</v>
      </c>
      <c r="F14" s="105"/>
      <c r="G14" s="105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7/9/2026 to 7/9/2026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46273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46273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46272</v>
      </c>
      <c r="G20" s="68">
        <v>46271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755165616296</v>
      </c>
      <c r="G22" s="10">
        <v>765555916395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5">
        <v>13274.21</v>
      </c>
      <c r="G24" s="95">
        <v>13457.25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214793.52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2851214291.1191998</v>
      </c>
      <c r="G27" s="104">
        <v>2840530222.9349999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3.7756145534062792E-3</v>
      </c>
      <c r="G28" s="90">
        <v>3.7104150880461436E-3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I3w7onetfyVzqk0McCmJRZJscuaQv6zbL8dItHQ0cBs=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mTMf8r+OzsKUsqWtlWWbkDWtfY7+YIzd1DZUGT+WoPQ=</DigestValue>
    </Reference>
  </SignedInfo>
  <SignatureValue>rRdOLGarZe5D66zy47b6c81ieuTij3Zs73q1Bo9QAnGq4DRZM7Ts0lmFFDLUICGs4q+x8QjbjyAC
Vi288jLFc2ZakwAJeDtwwh508v61h9zIANdYP5YE0U0YqNdI4lzEMNAlBjrTTg1yNAvI5SRgmzMg
v7ekkkCPR63f6vbis+CBhYnCh9ip5f2wwOiZfT29EFsCrTysRpaAHQh4ddJwLfp5xGgWNFGG11Oe
KR+yXmwI8iFJt5CmnzhljzzRSFY4seWLtgJP891IbHZv2nYoH5oovDkTzfzD8K2D8mWTJEWzhViM
SMI6tnZxgoofiUKn1RVDbiBqNn4rT5nbwlzjnA==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yFLa9ly9fbeip+p0CjiMWXVoZAbs8EnU2kEJqOn4ng4=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N8KCqOHqWc5pTK6ZZ1beJb9YQnQ5NbddLJaFiQZq/Y8=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2026-09-08T04:29:22Z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2026-09-08T04:29:22Z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Wn8XdkUlGf0Eq5QP1htS3an65mxlJo6LPVlg0DKNyms=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xEi7nl5vk51EubUPSEzJTMTn+airAopIaxjaviMbXfQ=</DigestValue>
    </Reference>
  </SignedInfo>
  <SignatureValue>LzYL3QVGJcFE3sRyVd9v5QgEb8Jw7pBJBIB1p0ZtjHFY3RUHzYPw92FRxw9ZPr0d4lcPlcU/O+Qi
ZOmyFTDG0L69odGWwyq+Nw/5RZkQcS0Yoiull3OQyfRFgMW0x5/HR+ao+UpPs7hVKj8pvKzsd4Mt
7GNUpKcTXoeiPtQjcPArgx5FlQfzF/yFk25gwNkqRYcBKYL6N/YLG1HTzs8JIK3fgXEzekqj0hFo
bF0jCT475KabvXZCDEJYsA69Qntuh/PRtrYvXJ24BQEPOHY3Cvh08TfDAxvKHOzNUnueihWLZbuM
yab0X+iDN2Xcefg1VGRKQqD5sDvC3rXJSDZkfw==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yFLa9ly9fbeip+p0CjiMWXVoZAbs8EnU2kEJqOn4ng4=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N8KCqOHqWc5pTK6ZZ1beJb9YQnQ5NbddLJaFiQZq/Y8=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2026-09-08T10:27:10Z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2026-09-08T10:27:10Z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2026-09-08T02:44:51Z</dcterms:modified>
</cp:coreProperties>
</file>