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<sst xmlns="http://schemas.openxmlformats.org/spreadsheetml/2006/main" count="41" uniqueCount="41">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</sst>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4" zoomScaleSheetLayoutView="100" workbookViewId="0">
      <selection activeCell="F27" sqref="F27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4/9/2026 đến ngày 6/9/2026</v>
      </c>
      <c r="F14" s="109"/>
      <c r="G14" s="109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4/9/2026 to 6/9/2026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46272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46272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G20+1+2</f>
        <v>46271</v>
      </c>
      <c r="G20" s="68">
        <v>46268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765555916395</v>
      </c>
      <c r="G22" s="10">
        <v>759582393454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5">
        <v>13457.25</v>
      </c>
      <c r="G24" s="95">
        <v>13353.21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2840530222.9349999</v>
      </c>
      <c r="G27" s="104">
        <v>2818569661.5725999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3.7104150880461436E-3</v>
      </c>
      <c r="G28" s="90">
        <v>3.7106832462978768E-3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8eno9u2BMzsC/VTeNjjJ+jt2QoadIWxaI06fz/4yUBI=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fAMiwgGQwo82L9YWeg4iwh/29KhNEu9iAzPR/s22HRI=</DigestValue>
    </Reference>
  </SignedInfo>
  <SignatureValue>QtWAr+hJzVkXWBkUXsLU//6MZtjVVOFxlM6x9Qitu8Z59M7E613mrbyu8f8Mh2Nc1vsrvnUbP5S5
OuTbTMsjlofmxpjFvKMJgennUKUBkmTdQ+7EwYEyVdqtGvxVepQ1FI6jGrUyrD6bxAFTGd+g+FZ1
x+xFPIxuKnQPxEedkEKQeiaZjqYYBi1SgCx5XV9js9XhRXLH+0Kxp0lhKWIPiIOfIK+PByyACPJT
KsAVZy8BctIke0oMeqjn0z29Ns6kktUT6gWIS9m/ZiPV/4gOyNoRJatu8YdUjdneccir5H1YGexy
RUHrNPU6qyP7CctXATduCjuZzHdr4UCggRixYg==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yFLa9ly9fbeip+p0CjiMWXVoZAbs8EnU2kEJqOn4ng4=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ivlhCT6++Hiv2aK1Qn7y6+gYDfu2nAbAByG3z1tIDOQ=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2026-09-07T04:32:57Z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2026-09-07T04:32:57Z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XmbFJX3uItlvkidJz59WipiT22cbUv5VV4CmXGSs7Pc=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wY99dRD8tIBbpHjpeNjj9Xt/l/xGUi9QGdgZQEoP9xU=</DigestValue>
    </Reference>
  </SignedInfo>
  <SignatureValue>keBlLgY9sBXyBHc7W8PQEQ5uZgyUpmhJjRB7+E7Fy1dTMV0B2PNjdhpkaP6Th4v6WuQt7IaMsnLr
PKLx3+73mVYtYK1fQUAx2TFm15njjLI+i2S42JFICujFgKwOVbtge0yfGDjfmsv5PkOJWX0hXR9o
JBDalVB7DCyqD2NwFr9+Q1r+NmnNnYjR5NDXdsHrTKL7P2VTeJhJoTIDg6+updBgNyH5cXzIkfD9
QanRwhKscRECtpSu6WIplDESo4RmaipgwkcBb/Ed6xT5t8sU0/KjUEYSdEg+YPUZHH84jE9z8tnm
BmZwaUD4/MhxAYNLBFLrTNjwOt17q90M7N56fw==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yFLa9ly9fbeip+p0CjiMWXVoZAbs8EnU2kEJqOn4ng4=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ivlhCT6++Hiv2aK1Qn7y6+gYDfu2nAbAByG3z1tIDOQ=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2026-09-07T09:22:44Z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2026-09-07T03:42:22Z</dcterms:modified>
</cp:coreProperties>
</file>