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<sst xmlns="http://schemas.openxmlformats.org/spreadsheetml/2006/main" count="41" uniqueCount="41">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</sst>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20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28/8/2026 đến ngày 2/9/2026</v>
      </c>
      <c r="F14" s="109"/>
      <c r="G14" s="109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28/8/2026 to 2/9/2026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46268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46268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G20+1+5</f>
        <v>46267</v>
      </c>
      <c r="G20" s="68">
        <v>46261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772852912580</v>
      </c>
      <c r="G22" s="10">
        <v>770780107805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5">
        <v>13587.88</v>
      </c>
      <c r="G24" s="95">
        <v>13552.57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2868103349.9127998</v>
      </c>
      <c r="G27" s="104">
        <v>2860650183.6142001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3.7110597672955201E-3</v>
      </c>
      <c r="G28" s="90">
        <v>3.7113700193439829E-3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YJ/7dA3rxpwW089Uq9QaBTFSyuqnlOZ7agCiGy4B5JA=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cwwa6opQdSn/h2zIoe6eH0j7pqLau+G7dnesRZ2stDY=</DigestValue>
    </Reference>
  </SignedInfo>
  <SignatureValue>m6Qq5NhdsmT5ToMEAXUcX5I1uC8hZDdzuaZwLRyG/5jhIUV/XsKuXqcxzi5n8q28DACgVSKE2D8F
lciPOXxrtUQU9ojalMKbwq5Gda/I/0VNQxaHgZWJaNfqFe5yF5uBEF1toaHXIZeHgcZyRgNNw66q
uxOjpmFVbYkNpcnO3heWFsB8v9zSxlo9SF18R1B6A1vqFbdwxRBfMmpv7kYwJLFwptn/UXgubXkJ
ilAkCsa+CnuTnjXQOILxJOMOpBVwZmjh4Geviz34CxmFvBBR9UvmnH7ljIXvRgcUkzN8bV7fLSt7
Ae8QOYzAjdqrjLnIx0cMmuQtxMF2LcbBdVx6zQ==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KcGSNV6Rkr/UXVnGzE3NClaKPoUrLF4VDcjewmeObpI=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2026-09-03T07:18:46Z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2026-09-03T07:18:46Z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kFn+wDAbnfY+fb/Xl09bco00agCrTcYkIpShiqGPKZ8=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KM3GqeSmt5/dKtVuMaHQ2i2vjZCzzLODHtzT5JckJUY=</DigestValue>
    </Reference>
  </SignedInfo>
  <SignatureValue>RUhNl6cVwHSCoDYYdmh/gZsHJKmS+5LRR0gP/nKqDGv1tgqVHaesvod077TF3bF8rclJlc7mJyEm
UxG1W9l3kkpyROCQ9aVJp9V0PEfGjttjFWw9thXLv+UrEIH2WQ124yztksUlFmjTRrv1lr47ylBK
miKw1Pa1FYHvjkn7q3e479ZSMkMl/6yU4/u/CXlpxtI0ozmemw9jEDMzK+h3h9dF0Nf3YEiaADhp
J7CxfYlbdsnmvNbTf9Hu5c2Ri2ci6wnfB6yVEEpDxAFM0oY0MuI/13421dG7uWzNYznK7Z4Dt/yf
rAMOvktnUZyM8PsoK2nsWKzhnF8XV2pUZo7nUw==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KcGSNV6Rkr/UXVnGzE3NClaKPoUrLF4VDcjewmeObpI=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2026-09-03T11:29:05Z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2026-09-03T11:29:05Z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2026-09-03T04:41:20Z</dcterms:modified>
</cp:coreProperties>
</file>