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<sst xmlns="http://schemas.openxmlformats.org/spreadsheetml/2006/main" count="41" uniqueCount="41">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</sst>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K27" sqref="K27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27/8/2026 đến ngày 27/8/2026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27/8/2026 to 27/8/2026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46262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46262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46261</v>
      </c>
      <c r="G20" s="91">
        <v>46260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133823694969</v>
      </c>
      <c r="G22" s="92">
        <v>133443718748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13058.65</v>
      </c>
      <c r="G24" s="96">
        <v>13019.36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465372415.91499996</v>
      </c>
      <c r="G27" s="92">
        <v>463972234.25599998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3.4775038607535278E-3</v>
      </c>
      <c r="G28" s="95">
        <v>3.4769132530859856E-3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2HWaIGWwEMB8Vdiiq/hSLSxTY/lLvgXzQe/Bpmej1M0=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V1pnfWdW7Gn+bj35kaBC6ue4izJEcOBJmHKMVJkbfdg=</DigestValue>
    </Reference>
  </SignedInfo>
  <SignatureValue>oLuqIm/8LMJLdFuz3HlIivMoulZ9OtWGYzxZySpaqlfz21m7ZcxCj0RgxY8fM6/1VPz/mr1dpdrc
vLoreh8T/T4l32jPhb9KM1YbrQvQIyi0sT3LJSSx7HDkV4/VHNxdZue/IeByVCi6vwfTI7Giz+sX
4bOzZN5/I7g2x/F9zepmt33egppJ0stbrWvI8B+kDT6Bv9Xp+XCm3ip4BDoBkEUVZlm+blvF8R3f
z6eQjNd56gK1kq8ehMOLKGrKVB85YMnuVDo7jolqI1fnaZ/dV5LUbH4BijctgrTX8TKo+sGQWUfF
BVn9b7jsrBG25/yS/3wWkYWnAfq6PAVNLPbgUQ==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hxLUxuKb3oUZnm3P4AfTzDMLFwboDuKrzkVcg9BteXE=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2026-08-28T04:11:55Z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2026-08-28T04:11:55Z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EyzAji5x7vKgDfTr86/W15HpUc/BB+zAIAjb6oNGH38=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kFZBCG9a6GInXollmT35pV8iS1pNIEMon6INOiGyrdE=</DigestValue>
    </Reference>
  </SignedInfo>
  <SignatureValue>GEgEiowifwdYjHvC95jLhKuZEPwGMbAr3BvUldnA9xB68bTQxGh41t6/N/Kchzaq5jn7m0/Ae2qU
0scuxtiXBwIlNJGrkXrnMPuj46gF4X7LTYABc1qW8Qa+wwGFalPnvTCVWYO1ehPq2qgF/6fGn904
YIviZGVGm9AqOgAKepqIrxB9y1qxICAN17qZuhYdLNANiWfntC/ILgRSge2LPzF6QCzQDPoPtf8T
StA3udmTCSpBU2amr3YHWTQnnVZIjCdOBU29TrTNIeOHqYUGUChv3+90pRATlemxCuvH1snsNUoh
y0j8XiufujQg7xok2NGLMwnwxWEO5zo4XoQN6A==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hxLUxuKb3oUZnm3P4AfTzDMLFwboDuKrzkVcg9BteXE=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2026-08-28T10:01:07Z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2026-08-28T10:01:07Z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2026-08-28T04:00:03Z</dcterms:modified>
</cp:coreProperties>
</file>