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<sst xmlns="http://schemas.openxmlformats.org/spreadsheetml/2006/main" count="41" uniqueCount="41">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</sst>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5" sqref="F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25/8/2026 đến ngày 25/8/2026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25/8/2026 to 25/8/2026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46260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46260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46259</v>
      </c>
      <c r="G20" s="91">
        <v>46258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133025288424</v>
      </c>
      <c r="G22" s="92">
        <v>133966461585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12985.69</v>
      </c>
      <c r="G24" s="96">
        <v>13074.83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462772333.09899998</v>
      </c>
      <c r="G27" s="92">
        <v>465949024.19299996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3.4788297667431183E-3</v>
      </c>
      <c r="G28" s="95">
        <v>3.4781020464391475E-3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lFJ8FD/E0Sm9KlvvfR2qrmiDI0TG89fly7ID7m/yNBE=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lYnFsy7RroxnCvXjX0kfih3Ju54seks9TM6KmZ5mDVM=</DigestValue>
    </Reference>
  </SignedInfo>
  <SignatureValue>YheEw+HZzQ6Hhn49dhFIl0JsOeuBhkOZfJTCbvwvsiRYWw5gtSvbcrD0J6CTS+KNkhckmXqIVgzN
/2LYmess25nS5Q1wgAyP7AdInnG0FT6McIElqP9KSKLwgwIUsDYh0BGIIV09cgzL/H0IZxV1A4NP
ggp+iuZ625t8lgHYoot4Z2u20HEErTtZR9Qptj0iBgSHbpxfI+apRaHWUcIk362blbLpQeDrSLuh
/pqnLdqpU5fvfwkITc9sRiMNxtWTeq5dGJoLqavGpc7DuT3oFuewLw+O9ENyulyqGuvpuVNsWFpq
O11nwSfRtxp2VZy1ihqq32LcVUINeurRkPbrPQ==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qIxtQByj3RYrpjLmjumPez6fBsfEGjwLx43ynhT5ie8=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2026-08-26T04:03:14Z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2026-08-26T04:03:14Z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cjbmgMUrR9KAyqc00Bx6075+dNUgbla9NO4BKvKJApI=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I0i61GnkHWlCED38PVOeUxSFMqu+dGywt6Q3bAxPbzw=</DigestValue>
    </Reference>
  </SignedInfo>
  <SignatureValue>db+pgTT85MO4M6HwYND6Wtd84r5MgCVvwnV0rIuyvXXrxcbdKbS7k6Z3wdZYFJm+asXM1/r3JAk7
a8w6VvuAL2tJuyPfvGC8WNZRQTBYYWAi7cwhW4G+8W3yRpF3DVSu954EB6DBCYMJ1fNee9RBZw0o
oVZjE2IyxN/r/q3hPJ5f16nDatMLwpxTAPMp6vCTYb6iqeDMvwuvxWb+gJrNDxNlFpvNzKzuhuQn
/WAyHrGKl+B5vUck3O0zLKz/9Q6pN8oVRrrNFz9dzZ9M0DMPBLMCnQodX/W3LJ8e7ewLSVqprabN
6BNvDz5/AXuP/ytWF1LFzsh8hTA3Z0EpUv6L0A==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qIxtQByj3RYrpjLmjumPez6fBsfEGjwLx43ynhT5ie8=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2026-08-26T10:14:56Z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2026-08-26T10:14:56Z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2026-08-26T03:42:38Z</dcterms:modified>
</cp:coreProperties>
</file>