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<sst xmlns="http://schemas.openxmlformats.org/spreadsheetml/2006/main" count="41" uniqueCount="41">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</sst>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17/8/2026 đến ngày 17/8/2026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17/8/2026 to 17/8/2026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46252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46252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46251</v>
      </c>
      <c r="G20" s="91">
        <v>46250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132973123219</v>
      </c>
      <c r="G22" s="92">
        <v>131448134136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12922.41</v>
      </c>
      <c r="G24" s="96">
        <v>12757.16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460517217.41099995</v>
      </c>
      <c r="G27" s="92">
        <v>454628186.63599998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3.4632353235213662E-3</v>
      </c>
      <c r="G28" s="95">
        <v>3.4586127039705917E-3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ChHaBHjPoP8AH93YDaxW0JgGYbhGV9kccsOjaNrsb9I=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WsNVLLrpROnq6h9E5YWgjhzb9GNjnV2u/XGluob0/1I=</DigestValue>
    </Reference>
  </SignedInfo>
  <SignatureValue>j/V7PCk4yDBDyZta7fkRkx3Tfx5rVhUdTI6iSm+BQXJ+cty5bWuUF3FzqNP1RJj0Q9tTu/5oUKeg
zrbzxmoS5Kf+2O3a+mQU1HYglk+Bhxm/cjC8F6xkVMqjLFQOMbA1j48ynf2909cl/c7jnCNBU+wS
t3VP6VmLM02Rx+1uAh1oEL+46LgWAnh7jzF6G9FiwaiSK1pYuu1GrERE/NWTZOIOBHVXnUzdSu5s
lqzmUC5XlbOW0kG+U5JYcGj8Kp9ED6Z5zUPyZAfxE3F40gZodkVo0P2+y0fyl1a3+PwLmo2Z/n+s
w2Iheu2FHD2Pd1PQiS6g1HvQQiy7JWeGZNhEkQ==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/gCpPHhq59Bzg9ejltL0UdvYnOKSIN+kn7PTS0IAqRQ=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2026-08-18T04:03:03Z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2026-08-18T04:03:03Z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BqfFyyt+JfkUWj/I6IFtssZ36CbDI6tnkxRqCQHMywo=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r6TeubnuYVFT+HRV2z0m4NP7XS5gcoHjLp5ioXUWhjI=</DigestValue>
    </Reference>
  </SignedInfo>
  <SignatureValue>gcU3bnrBoO6afb/zz4vBTlckCS9Bu4CC14wGLa9dn76P/eHMbztFXP7iqy/thMF22TpyRqkNhrbF
e6GCmZK5UgxnECgHryq2vdO9KtEdduOgBUSSRCv/n0SWZmsIPO7gxTNrohHHQgz9lSyjlwNDWU3M
fZU8vPVFLsD57Z/YAWTxUE4KdbN03QVjbY3MmFn/haCljQAorwcJiRp/T9XHbAqkbQI93p+kF0pg
oeDoKM2WKz3d9lbvJ1J/ALY/mlvdleBPWkTeSpljyL4SIwjExYrmhUQznpwe82Lfn53xJCUq6aPc
A3FfCIfnU02jJSSvo6ZFEXpC6RCI113aIPcgtQ==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/gCpPHhq59Bzg9ejltL0UdvYnOKSIN+kn7PTS0IAqRQ=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2026-08-18T10:06:08Z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2026-08-18T10:06:08Z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2026-08-18T03:18:46Z</dcterms:modified>
</cp:coreProperties>
</file>