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<sst xmlns="http://schemas.openxmlformats.org/spreadsheetml/2006/main" count="41" uniqueCount="41">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</sst>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4" sqref="F24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11/8/2026 đến ngày 11/8/2026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11/8/2026 to 11/8/2026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46246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46246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46245</v>
      </c>
      <c r="G20" s="91">
        <v>46244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132343826623</v>
      </c>
      <c r="G22" s="92">
        <v>132628641581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12810.76</v>
      </c>
      <c r="G24" s="96">
        <v>12839.54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456538335.19599998</v>
      </c>
      <c r="G27" s="92">
        <v>457563970.93400002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3.4496383159337957E-3</v>
      </c>
      <c r="G28" s="95">
        <v>3.4499634881244934E-3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Znv8fDyc2a9nKW9VDBLKU5MpTNCkC9QgNRlxkujgo74=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Izf0dv1ldMGhz8PbWE4YVWkiL19ba8eGHN3x713ZHSc=</DigestValue>
    </Reference>
  </SignedInfo>
  <SignatureValue>k3J5Ggnab5J+dEGMI73uD4rJh2450x3KYNCAMGdbJefvPwx7kOKmqpMYnfCGLeRBAb6a1QKfy0bi
H2qVcFPJRqcrIMjOKMjvsdMEeHlre6XIEqNE3H3t6dforeX+cSm+SB9P45k5b7VflIn5+0MTqc2e
28I8eBRNqNJ/iWr3FL4bTrWXPt6Aa5xve+v6qKtwgGzqKyLq+MMOsisLCCsLn6p1B7wryvNcU4eS
Jcba45fAkRJz41mETrlDlKvHGGjqpQQ58AwL9xgRK9EUWcDGj0t8+ESGClijmSVFopRFuAdnTmwr
B1PxGNMYznXK8iKy3OZWODLuLWW75VLlIAgpjw==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vdXiNxHw5mZAdDk/z3q72skPjojBJHk2yh5kTmZvFkI=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2026-08-12T03:51:19Z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2026-08-12T03:51:19Z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pk7OW3BgrHMPDcM8QW8g8TdzXEpFxqiYzd1SYvGtwdI=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7f84eq4C0UdHjGGyuUlioBpVewEUJ8twMzaZ9r++Ekc=</DigestValue>
    </Reference>
  </SignedInfo>
  <SignatureValue>pPP+biXNcL30FtCUfrhALBgq7h4H3FNN6E64DipIqxTbAL4brwAZPYw56vYW6PDm8VPruWIWeCE1
My065KoaeJM8d+6tjOAs9r7pQZ6W3zxdBFIJhpSw1dndOYzBk8lSVvFOsaURuvokneU11szMc3UE
W28bs/RS8VOpXVmRFQCGM2icrXjWP1kzqlyHN1BHzwh1p0rF7vJHdw/xP2EJALT8mEviNkb5YpoR
wXkGrruKDksd+NWFUuzV2B7n1IoKKg4lmy7EoIGUsVqb1t4tIlNjA3yAgCCwIxL6zCV7r4FoOBSP
V6Y1XD09VRYzgrWdPJ+yPVrndjQANaa28mpeJQ==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vdXiNxHw5mZAdDk/z3q72skPjojBJHk2yh5kTmZvFkI=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2026-08-12T09:56:57Z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2026-08-12T02:26:20Z</dcterms:modified>
</cp:coreProperties>
</file>