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<sst xmlns="http://schemas.openxmlformats.org/spreadsheetml/2006/main" count="41" uniqueCount="41">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</sst>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6" sqref="F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10/8/2026 đến ngày 10/8/2026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10/8/2026 to 10/8/2026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46245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46245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46244</v>
      </c>
      <c r="G20" s="91">
        <v>46243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132628641581</v>
      </c>
      <c r="G22" s="92">
        <v>131329393921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12839.54</v>
      </c>
      <c r="G24" s="96">
        <v>12718.21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457563970.93400002</v>
      </c>
      <c r="G27" s="92">
        <v>451540205.64240003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3.4499634881244934E-3</v>
      </c>
      <c r="G28" s="95">
        <v>3.4382265246272279E-3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hB+Ch+4Q4pWiQH9iCapUcE9Wfxw0vt1XnVDopVrh94U=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tjAhz0UYP5S41mMSdga1KZU3KQcgxEAJGrn/v5pTBzc=</DigestValue>
    </Reference>
  </SignedInfo>
  <SignatureValue>RBUpx5Z771nmjyxLXFbC3AxS+kN4dhKRdq6fte+SoL0MYq9j+1asDQVz5wy8UNFNaqCxcutRfTpk
CJfgxE0cVn8QAw0mvC1ZX+x0poPiJ9Xfw62bsECGqTHa++NWrtQ2n8yL77+bjaPYYRMGfrTpK96q
ZJ+NIknvxxsV0br5xwbB9gnrbFG9iOcogA5sZmEE5AH9jC9Jb6UGCsAnaTOvQ1Bb8QZaxCFrGlBH
ty94aDKOgrezSYxwhf3e6PXfrXxeEkB6qFjAbCvX6vloo2tkscB0eEgJHYwIvlzPqjVtzo9iBTvx
vxf+sHtEZnDkuYs5mJ4kuM2DUy2Om93YkQAr2g==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DOFc52npNRhqiYZqf8fadWEr9BSoYOA3faQUz/DDIWM=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2026-08-11T04:05:58Z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2026-08-11T04:05:58Z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cbB7SVY7WZ/KiYexka0s/qVyMm1QrVcedpf/NJKlIiA=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Jo5A1WZpT4i53yCkFAUB1Rg1afBoXjYsO/3t6vK6o9Y=</DigestValue>
    </Reference>
  </SignedInfo>
  <SignatureValue>2NGneKgzc2JM0pEJkYp7uSXo2R9QWUTowVkOfSrm1FnJrL/1AwNBiwef/05BfzmQK7+zfKPFd4gY
4Qgk0u61cvrr3LxPsKLbCHKwTO1ouXyZbocSJlctKCQAs1lruFv09+1TkpB4i1K3UCrNZuS87iqO
six48lXsKLhw/ZF1nwtJptyktPhvpc7aW5yFiwJAgZK4vKfCyBT8aUCF3aQHeBAByIQXN3IpbqoL
g1t5pChItuz/nYjQEK2VZicjGeNqHylcJbO+JNswXrFIYjebObfkSGkhrHT3ebCw2o1USZ6Km7WS
u7F2kPrx/HWzFES1CQpQhmWpzCOpGWrSJCKLKA==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DOFc52npNRhqiYZqf8fadWEr9BSoYOA3faQUz/DDIWM=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2026-08-11T09:54:18Z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2026-08-11T09:54:18Z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2026-08-11T03:46:05Z</dcterms:modified>
</cp:coreProperties>
</file>