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<sst xmlns="http://schemas.openxmlformats.org/spreadsheetml/2006/main" count="41" uniqueCount="41">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</sst>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4" sqref="F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7/8/2026 đến ngày 9/8/2026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7/8/2026 to 9/8/2026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46244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46244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46243</v>
      </c>
      <c r="G20" s="91">
        <v>46240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131329393921</v>
      </c>
      <c r="G22" s="92">
        <v>130342491182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12718.21</v>
      </c>
      <c r="G24" s="96">
        <v>12631.59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451540205.64240003</v>
      </c>
      <c r="G27" s="92">
        <v>448464897.66960001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3.4382265246272279E-3</v>
      </c>
      <c r="G28" s="95">
        <v>3.440665385498877E-3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xBvGTOqAuGTYCtd6mTo9tG1zPVoQMaGnlX/Jg1gvh0o=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rKbCRWojHOMfOna2pOAjjHHWHqg4EaYIZWjGFUf7I2U=</DigestValue>
    </Reference>
  </SignedInfo>
  <SignatureValue>qgPkIJ1lZx68zdZ4/cc2ZMxZogXa10DELvC0iITiT2q5Qu8R04+10BbcV5AKjHk/Ppffd5uaP/3c
TvYlp3MCtoi11QJLdWzaMXHViR1+8khSDnYXP7mAGfAC71ODvef1IMyPOKBNWmC67pAQlPGKxiCD
+um1l46pP0N5EYByWOkr0Ay82PmNKXQmEBiqbuKnNwUL9dK8vkveVCvO4KNvehEIWud7srCg7HKd
SpvoeG8mmgxw1ec9wHTyRzwMoA738WB+svitkEFx5GjfAeTZE5+/aTDBU2Qi6rpn4pfveE/S0A/Y
49OT2Jz8sOqwQ/vVTsAe/V0mCHCUtgj2ckzBIA==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fC0Nru8zwesshHCIGDkaD4VbXE8hLFBgbSPwFSymbCM=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2026-08-10T04:14:56Z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I4J+1NIAdLQl730xn36G3wHMjUd/dye1Tj+M4paT4jg=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uz4p0ECHjx0Tsjrwjb+YbfFajEH0jPz/d1bbOgOlI/c=</DigestValue>
    </Reference>
  </SignedInfo>
  <SignatureValue>Spcz7SuJd2AzuVu4wVYYmI/H50xpmj7naFKyB+A5tTG60hdDEBoogiO9zUCuaad9lTqYgGeZAH70
CWIgUx3e8SHcjZ6Hd3MNWclUjttYla9usVqfqEVHRPD84D/g3tzhlD+zt3DBZ12w2N5uToEDmmt2
VBYqdbNRyd7tHrC33BKlb4KkGIEPThWQquWk9270Vkz6xZzcVBK9mWud9jlJK85jI/gvpE0FMJOc
FE9z+uUYd5iYhJPPWw2UNwTsLG77H2hZ1OJmEXOzFUFSHuud1FV4cUnnJ0QvDuxYyTM4DBuw28I6
qdSVLUaj04jj1vO+eA9jmifVGr+mL0iyqv1aJg==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fC0Nru8zwesshHCIGDkaD4VbXE8hLFBgbSPwFSymbCM=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2026-08-10T10:19:08Z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2026-08-10T02:41:59Z</dcterms:modified>
</cp:coreProperties>
</file>