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<sst xmlns="http://schemas.openxmlformats.org/spreadsheetml/2006/main" count="41" uniqueCount="41">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</sst>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3" sqref="F23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6/8/2026 đến ngày 6/8/2026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6/8/2026 to 6/8/2026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46241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46241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46240</v>
      </c>
      <c r="G20" s="91">
        <v>46239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130342491182</v>
      </c>
      <c r="G22" s="92">
        <v>131089513208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12631.59</v>
      </c>
      <c r="G24" s="96">
        <v>12717.78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448464897.66960001</v>
      </c>
      <c r="G27" s="92">
        <v>451524939.16320008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3.440665385498877E-3</v>
      </c>
      <c r="G28" s="95">
        <v>3.4444016772475503E-3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/MNe0GO3xzpRNUJH1pktHJEaxzhO4LLhjgVBclhFVtE=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AXIZGUvXR8W2ROkhoeT1y/LJzBdrbDkzZABa4tFYvz0=</DigestValue>
    </Reference>
  </SignedInfo>
  <SignatureValue>PL8ygsznaFzQZWp2mqD13vwuLOCho54vJUWYXOKCRgYRC2WsZNSriIVk7VVVoDvrGG8KB29PQ8sg
kmuxYKwPG6JAZG90HSNK2V+tDjM6KrBjs1VAH+FjXXhnzzAjIBdfulaxU+7xEMP32usVWGaAWXY9
arYkL/qFXd1MFf2oSMj5AXSldKlTgadxj6Bv5Rx3u4Mbsmmn5FC9n+Xz7fqn67ikjJoJ/43EhY4e
6NrcQ0of5ZtlShUHfV9t5SU2xn0On51KFl+w4VSSC6HUMOJf2lGwe0XdkAWbBWm7jvm5OjSHAEHt
6QeIEPce2NsjEUpWAtQgVUQQQa3THJ0P52fDUw==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aEVKkvrlW89FlpOpo37VWIyQvUT5hvRyotzewdsbYt0=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2026-08-07T03:22:05Z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2026-08-07T03:22:05Z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5gSs0RzKCP3K5FgDnz7UOiRny4+pmWRFPwjjV6uF4wk=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0tpVVqvPwJyf3ifR5hu7ntGamArSrnAcvbQQlT+lhrg=</DigestValue>
    </Reference>
  </SignedInfo>
  <SignatureValue>VJfioNJ0PCdJRW3GS9Zg/z0t+SjzOOP0ZR8GN11bC2rRGSXwdwdrnp3KDc2JflO323O/+fTvaZWY
EclN7Zp4KL1B2KjGSjvM2DOheV3w9ICVxoBUF0aZn8jazMZcoMuWNeC6h/ZqDmWg+ajDUU0iKCSm
2BUcPJepUG4IDCijojhu7WLNGCH+FzJB53l99LuZiS7QCZ9aulzwLBIWjbXs9yu8JEFEz4uZr4sK
fXp28v3agz3A8GWE8TfLRGvChtwxXB3O8WVjFPGj9tRFijUWwR67tEKeuDptU9oCe0XZAnHqOXpD
7N8pwrrZ2sMXw8cicytiEPV7n8XVvQMsjHovig==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aEVKkvrlW89FlpOpo37VWIyQvUT5hvRyotzewdsbYt0=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2026-08-07T10:44:41Z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2026-08-07T10:44:41Z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2026-08-07T02:28:44Z</dcterms:modified>
</cp:coreProperties>
</file>