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<sst xmlns="http://schemas.openxmlformats.org/spreadsheetml/2006/main" count="41" uniqueCount="41">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</sst>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4" sqref="F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5/8/2026 đến ngày 5/8/2026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5/8/2026 to 5/8/2026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46240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46240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46239</v>
      </c>
      <c r="G20" s="91">
        <v>46238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131089513208</v>
      </c>
      <c r="G22" s="92">
        <v>131191889386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12717.78</v>
      </c>
      <c r="G24" s="96">
        <v>12726.74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451524939.16320008</v>
      </c>
      <c r="G27" s="92">
        <v>451843049.98559999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3.4444016772475503E-3</v>
      </c>
      <c r="G28" s="95">
        <v>3.4441385980513058E-3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vuqgAjH8bexUcUJn7jXimScx9Chh1Jfr5ePOFUbXYhw=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Liv0yWqZQTPU9AmwoDcUqg5PED4f2ASXlvyHoeT5O5Y=</DigestValue>
    </Reference>
  </SignedInfo>
  <SignatureValue>Y1DscTdPQmDxruEinUxy2jMdgh86zd2POna7shVRkwrCxj/r0a/v8ii50lz4gQTo4D7i8EEcaSIY
sZ45hg0OoWmsZOjaelYC0+RmScI38T+keVRRAlY11Ju+AZJKtNfY0M/2eMuDvlqwMkyOpPKO8FJ6
XhTOLcqs6cXd8T0v24IrnOR/8RGZeF49UpfY9oqxMErzmZPXI8AsGdUrv2xdvbx+p4W4Zx9zq3cC
UwJ35APiJmyyyTHELB5vdoYnWeQojZdMDHDHk4jl1+qcmlf3ZjN0pCJGIqJI2y0DyWJqo+WonMPY
btArI+hhALu/V/tx9Puirx/ZRk1rlngWLqQK9g==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BpP/EaN6f6K0VMx9bjZURE0RShxEPbqBIq+cF/uOaq0=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2026-08-06T06:59:08Z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2026-08-06T06:59:08Z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Vw47T/2DzjTDwMpyhkHx6bY1w6cS2afxYBQW9VlPGko=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yRQmp+u+tDKWiByZ4Z25UZNYRUky0vuuKyP3EE97C3c=</DigestValue>
    </Reference>
  </SignedInfo>
  <SignatureValue>mrf0/svvz04FQWp8kDVMa77J1m+d1U2RZ51RDIgLSHDPA6aHnRcymZeXRnM/JlD+csTLzRw+ovAF
MN+YR40ZFazYBun4y2G9x0SwnxZxXVldr/unDe3qhXRFspzzR1l8uxdxf/GdqXGrpRNed0i2aWt5
jsp18ycf7pTDUWcbDLpWrmSviAgE66Ft6yeAZtXCC0ZIt3FtS5XGu65762dEmitbVuFw+7ODoceg
z7V/QfhuLhOKd1w8SA3DLfT2lvAkxbkJyvPl7QGKhwBcYhnip6KDvnsgLJoaVD6l/Xds2CeR8rGZ
tplFPXFdtfSBQ6joPVjv0E2bWf+dpNwImoyuog==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BpP/EaN6f6K0VMx9bjZURE0RShxEPbqBIq+cF/uOaq0=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2026-08-06T10:12:42Z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2026-08-06T03:09:13Z</dcterms:modified>
</cp:coreProperties>
</file>