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<sst xmlns="http://schemas.openxmlformats.org/spreadsheetml/2006/main" count="41" uniqueCount="41">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</sst>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G27" sqref="G27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27/8/2026 đến ngày 27/8/2026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27/8/2026 to 27/8/2026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46262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46262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46261</v>
      </c>
      <c r="G20" s="47">
        <v>46260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3">
        <v>157177978080</v>
      </c>
      <c r="G22" s="73">
        <v>156715345598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4"/>
      <c r="G23" s="74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12622.48</v>
      </c>
      <c r="G24" s="72">
        <v>12568.03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1375251004.6496</v>
      </c>
      <c r="G27" s="84">
        <v>1369318539.9356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8.7496417847392639E-3</v>
      </c>
      <c r="G28" s="70">
        <v>8.7376161837279271E-3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ojVYeYFmA+i6VCqOWCR8/VC9rXz8NR1KQXEghzh5EYc=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jswNoltG4ivwnM40J7ERlx/9Dzu37yLjHgzOi089otI=</DigestValue>
    </Reference>
  </SignedInfo>
  <SignatureValue>O5lWbxxvwtqbZwXAp9pw9WHfsZisfvpFgAU/jiEj544eZzS7F/HPEYD7zKHRlj30dnbgzFXzGrCf
agGusvdCPhKpTnWV3rTviAVe2rz8VHoAYsczV+Lg+lZEu9ZUwaLs6kHdUgV3kiiwmL8zdlKLpDak
HVBt6QSsXKnHddXJxpke/aUBidIBfNpoJCbEk8y34YiCUebmL51f7iJqZqjFQ8lGxyUDMxQhiCpi
TsyhjxGyWzTsuLBP7rF9llFLBypW0pyN57j5hI+5eL/6GZiTdf23pYLKZ5l8Brvt5CwPlFi3Ie0q
/G3ZcvQtEmkfNnutGqNYMGc2+xqPfmdHgSf93g==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qpEC/tpgo9fyE9qgkT+UgMWoKtooWDI30eDt6EluQOk=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2026-08-28T04:11:26Z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2026-08-28T04:11:26Z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SeVnHnpWC8NBBbc5nQm6g6SFUWY5b+5kI3ehHdx3wBE=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+VMupZFhbWsQH3GqlQ19lnIcCLWY8l4GYSX8MFXhACM=</DigestValue>
    </Reference>
  </SignedInfo>
  <SignatureValue>Jw5/lIF/Gmp2hh+Et9bH1PKNdVqfs0lZXvzd0kocAIKAoqQNT7uc7k2yD8n5H4cQwv1HqydhWkmz
y3gWZTcRlEKbjIwTTTcWJS4u0w2pO+FlMju6YlE15kzNLbuo8eBmSReTe2Og7/A64ARnl6KJLTa9
crVd4Qw5Ch8xpbj3T/TEUIjG9OXKcy2oIlj5xiw1aYIHY16dr8jnd8nk8anv96OiPUS9cOB452TT
6LS9c3JtJD0994wO7e4lv4B3/dgfsfpggmx0q50XgYOCEIk7s+SbqfQ4o64ntPlttsgdrnpQXqka
DysyHP/HNGGFMCZU/sE+8wSP6RC8VhU5OiJZzw==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qpEC/tpgo9fyE9qgkT+UgMWoKtooWDI30eDt6EluQOk=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2026-08-28T10:01:48Z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2026-08-28T10:01:48Z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2026-08-28T04:08:39Z</dcterms:modified>
</cp:coreProperties>
</file>