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<sst xmlns="http://schemas.openxmlformats.org/spreadsheetml/2006/main" count="41" uniqueCount="41">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</sst>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6" zoomScale="85" zoomScaleNormal="85" zoomScaleSheetLayoutView="85" workbookViewId="0">
      <selection activeCell="I25" sqref="I25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24/8/2026 đến ngày 24/8/2026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24/8/2026 to 24/8/2026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46259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46259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46258</v>
      </c>
      <c r="G20" s="47">
        <v>46257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155078014782</v>
      </c>
      <c r="G22" s="73">
        <v>152448631163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12435.72</v>
      </c>
      <c r="G24" s="72">
        <v>12225.84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1354903032.0144</v>
      </c>
      <c r="G27" s="84">
        <v>1332036077.1168001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8.7369124109503652E-3</v>
      </c>
      <c r="G28" s="70">
        <v>8.7376060182040617E-3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H/lkQfOY1PtAXOr8jSrB+b9V4wHs9rib6zBeBi67MsM=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hBx7nrXziQ9+Qhas2X/mGKuLjGHQDXJE1c1KXw6SKFQ=</DigestValue>
    </Reference>
  </SignedInfo>
  <SignatureValue>X3z0fKVTNPgTEQnipr5ut3OItbfXfhLEboBOwwnPstC30xY5PuDXN0hFbOmDd2b5QaaSdHIjNQJN
eJUNAwzCSpVSm5xaNcZ4YHaiMpKKoo2WBFB323izbYtJbwnI0ZCCBXZDXgIHuf/eDFmSBsxXrqcP
J/qzLw6IlX1Dl/NSqRKQG95rPUEVEp4rS/kBXcctom10EPKWhiOp3gIViyPgbQEhRjo+9NziVNcv
1yQiK0o882qYVSNFfqFQQLART+PJBx3AFLWzZtX9UaHjAAOysTUg4dFSbTjJMlM3Kx0Ls3lIQWkn
vqK/4dPEVc49HXVR8PK0VFaBTePX9D3VtZ2LMQ==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EsZXZQPzG7bqNxCHzMeRrrxFp3FEc79uNq25a2yy3bU=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2026-08-25T04:10:19Z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2026-08-25T04:10:19Z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d8oQIPU7sj3y0TSFBU8a+pGl/0cwTKoqKvGeQDwi9YU=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RktqG24rDm3EIwOyXZOBxXvdVcjUYD44oZ1OtFWPA0Q=</DigestValue>
    </Reference>
  </SignedInfo>
  <SignatureValue>ZDXC+W+V/QF2PKQCdrwO2Uvkg5230wX2aUVDqBEgzK/CSyxhfPINGwHaWbm+2tB5epUDm/DD6Jbh
GBmyTlA32XFOeg9EQewb6QuU4C0+JoniJhfzHlSEHsv1gMFmUwkSJUrX/ypZQ4lF+pXsDHetIq+7
4LzD+MOLahGTeMZgMcADjvBxC09ndj1bauP3B4nDio0tQc5d6wP6AbBm9uF0m2t5rt2G1u8yLtmU
QwYizkuY/csKzuisxsMhhWqYYUwOOnQOZlxgMbNmoEyV6am+Vs0pS7XH0t5mGK1exb/O058y+wxH
iP+VE3VxqUL6LvaBc6QF/XLVEV9hyXRGfNSE5w==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HheCtSa4V3daH3dutG5J9rAdiwMnHyopeg0Q/gY3FIs=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EsZXZQPzG7bqNxCHzMeRrrxFp3FEc79uNq25a2yy3bU=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2026-08-25T10:12:51Z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2026-08-25T10:12:51Z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2026-08-25T03:36:21Z</dcterms:modified>
</cp:coreProperties>
</file>