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<sst xmlns="http://schemas.openxmlformats.org/spreadsheetml/2006/main" count="41" uniqueCount="41">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</sst>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20/8/2026 đến ngày 20/8/2026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20/8/2026 to 20/8/2026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46255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46255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46254</v>
      </c>
      <c r="G20" s="47">
        <v>46253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150570924033</v>
      </c>
      <c r="G22" s="73">
        <v>150096292745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12075.86</v>
      </c>
      <c r="G24" s="72">
        <v>12036.52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1315695378.1672001</v>
      </c>
      <c r="G27" s="84">
        <v>1311409186.0304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8.7380441251648597E-3</v>
      </c>
      <c r="G28" s="70">
        <v>8.7371190989931069E-3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RfsuiPvF+WbG6QpAPAbPJ5ZDxp9KN1Joa6IBO1PvnPc=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cNrxtrwKPud1fJBE4fvEERxenKbChXzkJgmlXUnGYUA=</DigestValue>
    </Reference>
  </SignedInfo>
  <SignatureValue>XH3qAEBkD6+AhTbPVUxLUJO1mvjkcGn851AkdOn7bJppfN6VNrFc/G7l0gj50JrwkXN9NMQZBjtE
PR6bKYXDeMHG0QZbz+tyKaZHpM7kz5iL0wkBHAQbQaqaW0vE/DHPU3bGM/rOSlZOQIsj11/5+BkG
4YgDoCT9YwhmZUwAfDEtVbzR6sy5A6NO88+LJkUQ0zGzcIPkvCdQoHOJdSk5W7PqS3en1U71d1TT
iSQCpo5Bnyn2js1/Jk5DAqvPBzk5zW/lLDJEW8Ir3m+y2v2gK+8VNwNzqCmdSUmdV+iImc3g3hCP
Zl6yx0flXIQsmbEjWbykPMlTEhBDN5igwMeYEg==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F/iAq4pZpicKD0/bo77EZ0qdAyNWnL8YUi948O91yp0=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2026-08-21T04:01:35Z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2026-08-21T04:01:35Z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GMUu0R+Vma1uqUWkDvZUpTtMXSFAozrpuWMhy6nWze0=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oTtwiEP+RVyk1Ma49iInQykXFcxSSoVqRoNwkeRrbhU=</DigestValue>
    </Reference>
  </SignedInfo>
  <SignatureValue>MvFigFcxACHhDWp4hmf3IU2gEJJJXSV1zo3mIqdZfSj0b6nANz+qPZe1eA+ZUv+W5C896TuFTgYS
21fb5Vrg1OpUEvVgKfkNSieTauru2r/GitFGqOCdiCybgg/zq4LIS1c9gY9lm/1+UizpWsbQgfnG
prxZDmt9q7EtkLoETim+GA73ACLZYAB/JoydzmcNcOsG/ICEwPyVbln5vPd7/UqUetBrtM2CXtLm
JCCAkKg7RUquBVMpIssaOwlM60IergVwwp7vgvUc2dZ3YnDCrekwK2McdJEi/41rIloaIivpPkVd
1R5AOfEq1MZO4UTSDdtzTRB3surW+1uhLRbYZQ==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F/iAq4pZpicKD0/bo77EZ0qdAyNWnL8YUi948O91yp0=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2026-08-21T09:46:27Z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2026-08-21T09:46:27Z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2026-08-21T03:31:25Z</dcterms:modified>
</cp:coreProperties>
</file>