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<sst xmlns="http://schemas.openxmlformats.org/spreadsheetml/2006/main" count="41" uniqueCount="41">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</sst>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19/8/2026 đến ngày 19/8/2026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19/8/2026 to 19/8/2026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46254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46254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46253</v>
      </c>
      <c r="G20" s="47">
        <v>46252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150096292745</v>
      </c>
      <c r="G22" s="73">
        <v>150149301182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12036.52</v>
      </c>
      <c r="G24" s="72">
        <v>12040.34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1311409186.0304</v>
      </c>
      <c r="G27" s="84">
        <v>1311825384.6568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8.7371190989931069E-3</v>
      </c>
      <c r="G28" s="70">
        <v>8.7368064608352811E-3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DCFBJ+C5ELm0wOqNTr15+/8NBU+jCx/X0ikXJo4t2mw=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Ir3Qvb3tJ/fmiVeRaGEtar7vvlLgw3KnVsCa9lBI76M=</DigestValue>
    </Reference>
  </SignedInfo>
  <SignatureValue>V7fy3X7YMoXfRvjZ14MM7rPKVClLmq+L96aVtzOLXZpSXSf5EwBxJwjHlwO+WtxIyc667lUM589G
KJ0CDnHF/PMwj9bWnTGJ6mXnMlY33VL7mRTMopnpeFQd8f8QMULf2Xeyd3QudIAE3FggXZUoET6W
jUypWH+V7tAuUratQhu9Qd9s9Ay2jF+t4cGD8BBWIypfoGrOVhZ4tj9pjJg2Nhbc2SMybctjnZ3g
C096FhGSv0E2TCK25l1OMDlBLh5EGtLcK/s4P7wuh+4G/1z7Hr0QisqZsii47/OkQiciX5gB0VLX
sr+2vlLxLE3zAzLg7O/A4K5/SRg4c2h2RTC9ag==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zUL7joUk+vu72PTXBd9YbYcwhFbZ4gjuVWsW1aCOie4=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2026-08-20T04:17:57Z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2026-08-20T04:17:57Z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UzIaovACuapknTr/YIhube6Fxvy9nLHRVdZim+PKn2U=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vPHkaqy5vUjV8H4GjT1HjqRjP67qfGGus1ULyCYly14=</DigestValue>
    </Reference>
  </SignedInfo>
  <SignatureValue>5DDGRHzEIGa20o5r5KLuPIStoyLE4eRlihI2eFZ+hI55zv2uh8s+jrYddBw2ggm6SyURgAebP7NX
YLVefyE5zmzdoFMJzgeep2i82fVW+p67ZYQpLY2HHZd7D3T+C0f4ksF5AQiNFX0JT2bGHC7UGZ/V
F2HcWHBaZIFLNO+Ilt9nl3XQ4PvOqV1eSFRwvE63/EsS4BoLuGiqcZtz+hoQRVVZvJLbk8cDbUbR
7uUOuB0HqMkOIPvqeLP+LLwRkYxOsqNr4aY3WNxgFnNVsWGa0k8cUgNfqwjOJc//QHju71++iZiN
WXDsNbmj7ilmY8swPX4IcPhymn4e9vYfIE0hDw==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zUL7joUk+vu72PTXBd9YbYcwhFbZ4gjuVWsW1aCOie4=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2026-08-20T09:46:55Z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2026-08-20T03:53:58Z</dcterms:modified>
</cp:coreProperties>
</file>