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<sst xmlns="http://schemas.openxmlformats.org/spreadsheetml/2006/main" count="41" uniqueCount="41">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</sst>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H23" sqref="H23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18/8/2026 đến ngày 18/8/2026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18/8/2026 to 18/8/2026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46253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46253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46252</v>
      </c>
      <c r="G20" s="47">
        <v>46251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150149301182</v>
      </c>
      <c r="G22" s="73">
        <v>149425423465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12040.34</v>
      </c>
      <c r="G24" s="72">
        <v>11964.49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1311825384.6568</v>
      </c>
      <c r="G27" s="84">
        <v>1303561336.0148001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8.7368064608352811E-3</v>
      </c>
      <c r="G28" s="70">
        <v>8.723825610038401E-3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fl08thLzEH8r6Aax07Jid3fNAa+/vJq6oQiQRsUaKUY=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4D2Cz6kgdIANyyuVNCE0CBG4KFrzyIOGwzaQtIjBREo=</DigestValue>
    </Reference>
  </SignedInfo>
  <SignatureValue>eRtdCkDus8Nc8WYdjBr7sydM0mYsod5OgmMNVcaEBRVpSMuZT+o3RbGCENGZCAcl3AvjW/QUWBff
O0FsYp8c/CTyPFe1Mk+pD1g+w0A2L72Nn/vmyz8cBESG1rt2rjSg8avVdGkAYJKXj3r8ZW7ghk/C
uoYEc/75DSKpIVWrWxlVvUnmBkvsDD18eeasLKIFSTAU2XRA/taP1YJ0RtQkPwT1qUZhCd3dPamj
GlH5lPpY697TgwP7M0SchJ7DKwwtmwPP3hUe862UZXe7zVP4E5orTfCYFCeeRm2Hxq1g2jJ4A/zh
8pwmTsp5jbbwGK8x7KfoyWFftiBRYylOlxGC5g==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2/qaNLT+Janq7FggnPsMdsEibBTZNs8v4w05cqYUAHg=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2026-08-19T04:35:24Z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2026-08-19T04:35:24Z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bs7gdd5hYewAKBWNXTf1ZRvwYWOf172jfSqVt0ogpZc=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RYExHLZWxd9bb9mE/t5No1mknUXTK3vqtg3DLA1d6dE=</DigestValue>
    </Reference>
  </SignedInfo>
  <SignatureValue>0zvG97Bo5SSHb9vyc0fscch5mf/VvIz/laz78juGaJQ5Gv66N6lhNi5uzpt94vff0UrkovybDwza
zFtoTjTD78VjesUKup5b2dzmxaayWUq2kpv+5f+qxDrAqKUWUhdAxtMPwMROHWyc6UVffl4WVQOt
uyo4LDsoKLfOz6hGaGNI1dA8fJPrYkQ8WbUiYqqV+CO0mSZ/bx+tj7YehQaGpsXHg0f7dcECQLzQ
kN1far2YxlZRsJNY0cdz8zsnyAqegKw6zyO1URGTa7XTesCvYIFb1oph/BRxZuALIm1RNpq0Qkfj
yLsqSPd19dKQkSPKdxHwrYOlwV0sP+AYiPQ2Yw==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2/qaNLT+Janq7FggnPsMdsEibBTZNs8v4w05cqYUAHg=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2026-08-19T10:25:33Z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2026-08-19T10:25:33Z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2026-08-19T03:58:36Z</dcterms:modified>
</cp:coreProperties>
</file>