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<sst xmlns="http://schemas.openxmlformats.org/spreadsheetml/2006/main" count="41" uniqueCount="41">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</sst>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13/8/2026 đến ngày 13/8/2026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13/8/2026 to 13/8/2026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46248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46248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46247</v>
      </c>
      <c r="G20" s="47">
        <v>46246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4">
        <v>151877282933</v>
      </c>
      <c r="G22" s="74">
        <v>154097282477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5"/>
      <c r="G23" s="75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12115.14</v>
      </c>
      <c r="G24" s="72">
        <v>12293.24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1319975033.1528001</v>
      </c>
      <c r="G27" s="73">
        <v>1339379476.9648001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8.6910629928446982E-3</v>
      </c>
      <c r="G28" s="70">
        <v>8.6917786961279546E-3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nB4K8E7HjGOjdnAKUHTQyBZd0k+FSi+7eyIzkGWIWJ0=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IINBcnwxTiuHYV0d00een4EL2gs8uTwVyPrY7SFVLnY=</DigestValue>
    </Reference>
  </SignedInfo>
  <SignatureValue>k+GrCL02AaxbJCUlmLhcZH4iVLEytht2VgP46GruxeArEtDMqx1K+PzNVrYdjDXlyP+8/L//6i9q
DM9hoTZlAf9ufkIv4plyoTMhGmjXqUizsxRQEc4eFAr6s8QV6xyhMP6K8gSVzLQUrbOdMuuvRzie
NKA+OZN74QtTohmyf3XWldWhNAOgCylP+XMMB/qdCjoKffcqFafSRgnOY0voQx/ub1lPWME1L/cR
6C5axHjwVVJX8Iy1p0wr/ze0sZfIAjvoxNSjlqUEqwO9cEfSuA1MC3lGX1HTLKUPJtNYr0G46+IL
Kq/lf9HTn7P4v9dpvb8c0Jyfi0cN+xKXsFe7pg==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xJEIZ2YN5E2gDpEVjlQlKwDMHtp/3PHbSgEU4ttITXA=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2026-08-14T04:19:37Z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2026-08-14T04:19:37Z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3g2i8EYRnm5cCTR88LZ2iq22Fn1cUcqrJ8E5u7TZG34=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Cm2IAhxYn2JRvO2MedzUb9VpoPruc0gZXu23CWahlEE=</DigestValue>
    </Reference>
  </SignedInfo>
  <SignatureValue>C9BQFcCKMDx2U4IH5/3ouWVVXwwwa4t+jgqjrJQyNpXIizr/9SscgHO7JgGUaBKrvaJt72Yx82ku
M+m7JgRaew/2BNgcel21UJrqIP5aRdSWBGLJ1Ppksun8Dkxus6cxZslBmx+YwgOFfbgFq7pj2/hR
m0UFCtJ90qciiR0kIsxUoEVWn6SZ3zAPGzl6cfb69oXF6lkwyvLef5+/Nv70MCspsD3uEG++gchf
74Vkn4OIu4wH5zxHuTJJiWTFwpispMy7itqNtQPPLpK/+RsbUG6lG7UDh57l/s40q6YBtaTaJB6x
IbnztnRH3oqiBW4jgge7lh8Bt74gX0a41TbGlw==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xJEIZ2YN5E2gDpEVjlQlKwDMHtp/3PHbSgEU4ttITXA=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2026-08-14T09:07:23Z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2026-08-14T09:07:23Z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2026-08-14T04:00:30Z</dcterms:modified>
</cp:coreProperties>
</file>